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<sst xmlns="http://schemas.openxmlformats.org/spreadsheetml/2006/main" count="418" uniqueCount="225">
  <si>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</si>
  <si>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</si>
  <si>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</si>
  <si>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</si>
  <si>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</si>
  <si>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</si>
  <si>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</si>
  <si>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</si>
  <si>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</si>
  <si>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</si>
  <si>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</si>
  <si>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</si>
  <si>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</si>
  <si>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</si>
  <si>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</si>
  <si>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</si>
  <si>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</si>
  <si>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</si>
  <si>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</si>
  <si>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</si>
  <si>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</si>
  <si>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</si>
  <si>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</si>
  <si>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</si>
  <si>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</si>
  <si>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</si>
  <si>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</si>
  <si>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</si>
  <si>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</si>
  <si>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</si>
  <si>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</si>
  <si>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</si>
  <si>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</si>
  <si>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</si>
  <si>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</si>
  <si>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</si>
  <si>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</si>
  <si>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</si>
  <si>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</si>
  <si>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</si>
  <si>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</si>
  <si>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</si>
  <si>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</si>
  <si>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541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</si>
  <si>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</si>
  <si>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</si>
  <si>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</si>
  <si>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</si>
  <si>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</si>
  <si>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</si>
  <si>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</si>
  <si>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</si>
  <si>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</si>
  <si>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</si>
  <si>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</si>
  <si>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</si>
  <si>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</si>
  <si>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</si>
  <si>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</si>
  <si>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</si>
  <si>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</si>
  <si>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</si>
  <si>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</si>
  <si>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542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</si>
  <si>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</si>
  <si>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</si>
  <si>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</si>
  <si>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</si>
  <si>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</si>
  <si>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</si>
  <si>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</si>
  <si>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</si>
  <si>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</si>
  <si>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543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</si>
  <si>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</si>
  <si>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</si>
  <si>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</si>
  <si>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</si>
  <si>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</si>
  <si>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</si>
  <si>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</si>
  <si>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</si>
  <si>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</si>
  <si>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544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</si>
  <si>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</si>
  <si>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</si>
  <si>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</si>
  <si>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</si>
  <si>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</si>
  <si>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</si>
  <si>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</si>
  <si>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</si>
  <si>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</si>
  <si>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</si>
  <si>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</si>
  <si>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</si>
  <si>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</si>
  <si>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</si>
  <si>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</si>
  <si>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</si>
  <si>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</si>
  <si>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</si>
  <si>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</si>
  <si>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546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</si>
  <si>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</si>
  <si>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</si>
  <si>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</si>
  <si>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</si>
  <si>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</si>
  <si>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</si>
  <si>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</si>
  <si>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</si>
  <si>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</si>
  <si>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</si>
  <si>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</si>
  <si>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</si>
  <si>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</si>
  <si>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</si>
  <si>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</si>
  <si>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</si>
  <si>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</si>
  <si>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</si>
  <si>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</si>
  <si>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</si>
  <si>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</si>
  <si>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</si>
  <si>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</si>
  <si>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</si>
  <si>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</si>
  <si>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</si>
  <si>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</si>
  <si>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</si>
  <si>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</si>
  <si>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549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</si>
  <si>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</si>
  <si>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</si>
  <si>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</si>
  <si>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</si>
  <si>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</si>
  <si>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</si>
  <si>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</si>
  <si>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</si>
  <si>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</si>
  <si>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550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</si>
  <si>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</si>
  <si>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</si>
  <si>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</si>
  <si>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</si>
  <si>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</si>
  <si>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</si>
  <si>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</si>
  <si>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</si>
  <si>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</si>
  <si>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551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</si>
  <si>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</si>
  <si>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</si>
  <si>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</si>
  <si>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</si>
  <si>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</si>
  <si>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</si>
  <si>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</si>
  <si>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</si>
  <si>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</si>
  <si>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552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</si>
  <si>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</si>
  <si>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</si>
  <si>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</si>
  <si>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</si>
  <si>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</si>
  <si>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</si>
  <si>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</si>
  <si>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</si>
  <si>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</si>
  <si>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553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</si>
  <si>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</si>
  <si>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</si>
  <si>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</si>
  <si>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</si>
  <si>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</si>
  <si>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</si>
  <si>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</si>
  <si>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</si>
  <si>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</si>
  <si>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554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</si>
  <si>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</si>
  <si>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</si>
  <si>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</si>
  <si>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</si>
  <si>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</si>
  <si>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</si>
  <si>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</si>
  <si>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</si>
  <si>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</si>
  <si>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555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</si>
  <si>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</si>
  <si>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</si>
  <si>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</si>
  <si>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</si>
  <si>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</si>
  <si>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</si>
  <si>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</si>
  <si>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</si>
  <si>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</si>
  <si>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556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</si>
  <si>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</si>
  <si>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</si>
  <si>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</si>
  <si>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</si>
  <si>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</si>
  <si>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</si>
  <si>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</si>
  <si>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</si>
  <si>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</si>
  <si>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557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</si>
  <si>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</si>
  <si>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</si>
  <si>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</si>
  <si>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</si>
  <si>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</si>
  <si>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</si>
  <si>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</si>
  <si>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</si>
  <si>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</si>
  <si>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558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</si>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</sst>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Main!$B$2:$B$815</c:f>
              <c:numCache>
                <c:formatCode>General</c:formatCode>
                <c:ptCount val="814"/>
                <c:pt idx="0">
                  <c:v>13151078.2391483</c:v>
                </c:pt>
                <c:pt idx="1">
                  <c:v>39169162.4031499</c:v>
                </c:pt>
                <c:pt idx="2">
                  <c:v>38093731.4160929</c:v>
                </c:pt>
                <c:pt idx="3">
                  <c:v>36745607.8389204</c:v>
                </c:pt>
                <c:pt idx="4">
                  <c:v>36132549.7741383</c:v>
                </c:pt>
                <c:pt idx="5">
                  <c:v>35032869.8931624</c:v>
                </c:pt>
                <c:pt idx="6">
                  <c:v>34517569.2166187</c:v>
                </c:pt>
                <c:pt idx="7">
                  <c:v>33492526.2717709</c:v>
                </c:pt>
                <c:pt idx="8">
                  <c:v>33018533.4892621</c:v>
                </c:pt>
                <c:pt idx="9">
                  <c:v>32028231.3417827</c:v>
                </c:pt>
                <c:pt idx="10">
                  <c:v>31576157.3423693</c:v>
                </c:pt>
                <c:pt idx="11">
                  <c:v>30605656.85343</c:v>
                </c:pt>
                <c:pt idx="12">
                  <c:v>30166694.3654583</c:v>
                </c:pt>
                <c:pt idx="13">
                  <c:v>29209282.9050638</c:v>
                </c:pt>
                <c:pt idx="14">
                  <c:v>28778773.5472005</c:v>
                </c:pt>
                <c:pt idx="15">
                  <c:v>27831102.4842339</c:v>
                </c:pt>
                <c:pt idx="16">
                  <c:v>27407369.9409553</c:v>
                </c:pt>
                <c:pt idx="17">
                  <c:v>26471570.8134021</c:v>
                </c:pt>
                <c:pt idx="18">
                  <c:v>26057608.3690416</c:v>
                </c:pt>
                <c:pt idx="19">
                  <c:v>25145007.2660782</c:v>
                </c:pt>
                <c:pt idx="20">
                  <c:v>23589301.5986824</c:v>
                </c:pt>
                <c:pt idx="21">
                  <c:v>23278634.9010219</c:v>
                </c:pt>
                <c:pt idx="22">
                  <c:v>23287886.7081189</c:v>
                </c:pt>
                <c:pt idx="23">
                  <c:v>22907899.1906047</c:v>
                </c:pt>
                <c:pt idx="24">
                  <c:v>22905809.1912068</c:v>
                </c:pt>
                <c:pt idx="25">
                  <c:v>22575778.5775546</c:v>
                </c:pt>
                <c:pt idx="26">
                  <c:v>22568390.818139</c:v>
                </c:pt>
                <c:pt idx="27">
                  <c:v>22203125.5360887</c:v>
                </c:pt>
                <c:pt idx="28">
                  <c:v>22192530.0757175</c:v>
                </c:pt>
                <c:pt idx="29">
                  <c:v>21793966.1531718</c:v>
                </c:pt>
                <c:pt idx="30">
                  <c:v>21383167.8570287</c:v>
                </c:pt>
                <c:pt idx="31">
                  <c:v>21269411.6696161</c:v>
                </c:pt>
                <c:pt idx="32">
                  <c:v>21254628.706908</c:v>
                </c:pt>
                <c:pt idx="33">
                  <c:v>20809254.3015186</c:v>
                </c:pt>
                <c:pt idx="34">
                  <c:v>20365939.9536148</c:v>
                </c:pt>
                <c:pt idx="35">
                  <c:v>20227481.5477224</c:v>
                </c:pt>
                <c:pt idx="36">
                  <c:v>20211757.9722671</c:v>
                </c:pt>
                <c:pt idx="37">
                  <c:v>19750634.7457145</c:v>
                </c:pt>
                <c:pt idx="38">
                  <c:v>19315626.2723168</c:v>
                </c:pt>
                <c:pt idx="39">
                  <c:v>18784292.8292874</c:v>
                </c:pt>
                <c:pt idx="40">
                  <c:v>18726038.015264</c:v>
                </c:pt>
                <c:pt idx="41">
                  <c:v>18760018.6258598</c:v>
                </c:pt>
                <c:pt idx="42">
                  <c:v>18571247.9234481</c:v>
                </c:pt>
                <c:pt idx="43">
                  <c:v>18571474.4048425</c:v>
                </c:pt>
                <c:pt idx="44">
                  <c:v>18434524.4901219</c:v>
                </c:pt>
                <c:pt idx="45">
                  <c:v>18440157.2321734</c:v>
                </c:pt>
                <c:pt idx="46">
                  <c:v>18299891.7255784</c:v>
                </c:pt>
                <c:pt idx="47">
                  <c:v>18307189.936322</c:v>
                </c:pt>
                <c:pt idx="48">
                  <c:v>18118687.4298988</c:v>
                </c:pt>
                <c:pt idx="49">
                  <c:v>17904727.4453902</c:v>
                </c:pt>
                <c:pt idx="50">
                  <c:v>17677769.3817831</c:v>
                </c:pt>
                <c:pt idx="51">
                  <c:v>17574007.670822</c:v>
                </c:pt>
                <c:pt idx="52">
                  <c:v>17572425.8061902</c:v>
                </c:pt>
                <c:pt idx="53">
                  <c:v>17340007.4563896</c:v>
                </c:pt>
                <c:pt idx="54">
                  <c:v>17113825.6348098</c:v>
                </c:pt>
                <c:pt idx="55">
                  <c:v>17009579.0743248</c:v>
                </c:pt>
                <c:pt idx="56">
                  <c:v>17001852.6551394</c:v>
                </c:pt>
                <c:pt idx="57">
                  <c:v>16757635.8056194</c:v>
                </c:pt>
                <c:pt idx="58">
                  <c:v>16515249.2077748</c:v>
                </c:pt>
                <c:pt idx="59">
                  <c:v>16489493.9226927</c:v>
                </c:pt>
                <c:pt idx="60">
                  <c:v>16502411.3711408</c:v>
                </c:pt>
                <c:pt idx="61">
                  <c:v>16441080.385039</c:v>
                </c:pt>
                <c:pt idx="62">
                  <c:v>16451239.6216525</c:v>
                </c:pt>
                <c:pt idx="63">
                  <c:v>16340832.7484744</c:v>
                </c:pt>
                <c:pt idx="64">
                  <c:v>16260860.353813</c:v>
                </c:pt>
                <c:pt idx="65">
                  <c:v>16272784.1976379</c:v>
                </c:pt>
                <c:pt idx="66">
                  <c:v>16178892.6682341</c:v>
                </c:pt>
                <c:pt idx="67">
                  <c:v>16154464.5161278</c:v>
                </c:pt>
                <c:pt idx="68">
                  <c:v>16149076.7929323</c:v>
                </c:pt>
                <c:pt idx="69">
                  <c:v>15992217.0337468</c:v>
                </c:pt>
                <c:pt idx="70">
                  <c:v>15851210.7155883</c:v>
                </c:pt>
                <c:pt idx="71">
                  <c:v>15791813.9428284</c:v>
                </c:pt>
                <c:pt idx="72">
                  <c:v>15792044.7341434</c:v>
                </c:pt>
                <c:pt idx="73">
                  <c:v>15631239.2347552</c:v>
                </c:pt>
                <c:pt idx="74">
                  <c:v>15560210.2573079</c:v>
                </c:pt>
                <c:pt idx="75">
                  <c:v>15505558.4443633</c:v>
                </c:pt>
                <c:pt idx="76">
                  <c:v>15496194.6438132</c:v>
                </c:pt>
                <c:pt idx="77">
                  <c:v>15346777.8231757</c:v>
                </c:pt>
                <c:pt idx="78">
                  <c:v>15287754.9084006</c:v>
                </c:pt>
                <c:pt idx="79">
                  <c:v>15250885.8373393</c:v>
                </c:pt>
                <c:pt idx="80">
                  <c:v>15254291.1681602</c:v>
                </c:pt>
                <c:pt idx="81">
                  <c:v>15228870.5250744</c:v>
                </c:pt>
                <c:pt idx="82">
                  <c:v>15230414.3596785</c:v>
                </c:pt>
                <c:pt idx="83">
                  <c:v>15183550.8241507</c:v>
                </c:pt>
                <c:pt idx="84">
                  <c:v>15183507.3817047</c:v>
                </c:pt>
                <c:pt idx="85">
                  <c:v>15089496.3159852</c:v>
                </c:pt>
                <c:pt idx="86">
                  <c:v>15026826.9675799</c:v>
                </c:pt>
                <c:pt idx="87">
                  <c:v>14959703.9865818</c:v>
                </c:pt>
                <c:pt idx="88">
                  <c:v>14916446.5147583</c:v>
                </c:pt>
                <c:pt idx="89">
                  <c:v>14897967.7674801</c:v>
                </c:pt>
                <c:pt idx="90">
                  <c:v>14898061.1048851</c:v>
                </c:pt>
                <c:pt idx="91">
                  <c:v>14792389.1632683</c:v>
                </c:pt>
                <c:pt idx="92">
                  <c:v>14758028.6666588</c:v>
                </c:pt>
                <c:pt idx="93">
                  <c:v>14717175.3283213</c:v>
                </c:pt>
                <c:pt idx="94">
                  <c:v>14631704.880963</c:v>
                </c:pt>
                <c:pt idx="95">
                  <c:v>14568306.564771</c:v>
                </c:pt>
                <c:pt idx="96">
                  <c:v>14485592.2292955</c:v>
                </c:pt>
                <c:pt idx="97">
                  <c:v>14444286.3444869</c:v>
                </c:pt>
                <c:pt idx="98">
                  <c:v>14417446.3531367</c:v>
                </c:pt>
                <c:pt idx="99">
                  <c:v>14418361.0313338</c:v>
                </c:pt>
                <c:pt idx="100">
                  <c:v>14400258.4408653</c:v>
                </c:pt>
                <c:pt idx="101">
                  <c:v>14401464.9146731</c:v>
                </c:pt>
                <c:pt idx="102">
                  <c:v>14382757.7729565</c:v>
                </c:pt>
                <c:pt idx="103">
                  <c:v>14382548.4459567</c:v>
                </c:pt>
                <c:pt idx="104">
                  <c:v>14317278.5279256</c:v>
                </c:pt>
                <c:pt idx="105">
                  <c:v>14275008.7494124</c:v>
                </c:pt>
                <c:pt idx="106">
                  <c:v>14230374.5671628</c:v>
                </c:pt>
                <c:pt idx="107">
                  <c:v>14203277.4556087</c:v>
                </c:pt>
                <c:pt idx="108">
                  <c:v>14191877.5999957</c:v>
                </c:pt>
                <c:pt idx="109">
                  <c:v>14192884.9210277</c:v>
                </c:pt>
                <c:pt idx="110">
                  <c:v>14129761.8494497</c:v>
                </c:pt>
                <c:pt idx="111">
                  <c:v>14096250.0964423</c:v>
                </c:pt>
                <c:pt idx="112">
                  <c:v>14079252.8864519</c:v>
                </c:pt>
                <c:pt idx="113">
                  <c:v>14077317.4300394</c:v>
                </c:pt>
                <c:pt idx="114">
                  <c:v>14025242.9094021</c:v>
                </c:pt>
                <c:pt idx="115">
                  <c:v>13972366.4272315</c:v>
                </c:pt>
                <c:pt idx="116">
                  <c:v>13941527.5406985</c:v>
                </c:pt>
                <c:pt idx="117">
                  <c:v>13907636.3249434</c:v>
                </c:pt>
                <c:pt idx="118">
                  <c:v>13885049.7852879</c:v>
                </c:pt>
                <c:pt idx="119">
                  <c:v>13855730.3090327</c:v>
                </c:pt>
                <c:pt idx="120">
                  <c:v>13842199.8410584</c:v>
                </c:pt>
                <c:pt idx="121">
                  <c:v>13843143.0806321</c:v>
                </c:pt>
                <c:pt idx="122">
                  <c:v>13828417.1665772</c:v>
                </c:pt>
                <c:pt idx="123">
                  <c:v>13829366.9393482</c:v>
                </c:pt>
                <c:pt idx="124">
                  <c:v>13791647.1522449</c:v>
                </c:pt>
                <c:pt idx="125">
                  <c:v>13762308.7930982</c:v>
                </c:pt>
                <c:pt idx="126">
                  <c:v>13730814.7685952</c:v>
                </c:pt>
                <c:pt idx="127">
                  <c:v>13705412.5790345</c:v>
                </c:pt>
                <c:pt idx="128">
                  <c:v>13687259.3278935</c:v>
                </c:pt>
                <c:pt idx="129">
                  <c:v>13655089.8796062</c:v>
                </c:pt>
                <c:pt idx="130">
                  <c:v>13638357.7407143</c:v>
                </c:pt>
                <c:pt idx="131">
                  <c:v>13630297.0350088</c:v>
                </c:pt>
                <c:pt idx="132">
                  <c:v>13630683.4397859</c:v>
                </c:pt>
                <c:pt idx="133">
                  <c:v>13601889.7483562</c:v>
                </c:pt>
                <c:pt idx="134">
                  <c:v>13570151.7365645</c:v>
                </c:pt>
                <c:pt idx="135">
                  <c:v>13549513.4400443</c:v>
                </c:pt>
                <c:pt idx="136">
                  <c:v>13527043.7174876</c:v>
                </c:pt>
                <c:pt idx="137">
                  <c:v>13511552.7498288</c:v>
                </c:pt>
                <c:pt idx="138">
                  <c:v>13491590.4355532</c:v>
                </c:pt>
                <c:pt idx="139">
                  <c:v>13482436.5429288</c:v>
                </c:pt>
                <c:pt idx="140">
                  <c:v>13482875.746565</c:v>
                </c:pt>
                <c:pt idx="141">
                  <c:v>13472537.0583714</c:v>
                </c:pt>
                <c:pt idx="142">
                  <c:v>13472931.9346581</c:v>
                </c:pt>
                <c:pt idx="143">
                  <c:v>13448778.7088719</c:v>
                </c:pt>
                <c:pt idx="144">
                  <c:v>13429714.2988534</c:v>
                </c:pt>
                <c:pt idx="145">
                  <c:v>13409800.3257184</c:v>
                </c:pt>
                <c:pt idx="146">
                  <c:v>13393462.5841192</c:v>
                </c:pt>
                <c:pt idx="147">
                  <c:v>13381998.453842</c:v>
                </c:pt>
                <c:pt idx="148">
                  <c:v>13362539.9973901</c:v>
                </c:pt>
                <c:pt idx="149">
                  <c:v>13352711.8267018</c:v>
                </c:pt>
                <c:pt idx="150">
                  <c:v>13347701.3008695</c:v>
                </c:pt>
                <c:pt idx="151">
                  <c:v>13348011.6458633</c:v>
                </c:pt>
                <c:pt idx="152">
                  <c:v>13331240.7299439</c:v>
                </c:pt>
                <c:pt idx="153">
                  <c:v>13311866.1655803</c:v>
                </c:pt>
                <c:pt idx="154">
                  <c:v>13298598.5096118</c:v>
                </c:pt>
                <c:pt idx="155">
                  <c:v>13283966.5836232</c:v>
                </c:pt>
                <c:pt idx="156">
                  <c:v>13273756.7011798</c:v>
                </c:pt>
                <c:pt idx="157">
                  <c:v>13260669.6669893</c:v>
                </c:pt>
                <c:pt idx="158">
                  <c:v>13254570.5985041</c:v>
                </c:pt>
                <c:pt idx="159">
                  <c:v>13254885.2146168</c:v>
                </c:pt>
                <c:pt idx="160">
                  <c:v>13248188.4578182</c:v>
                </c:pt>
                <c:pt idx="161">
                  <c:v>13248468.7997117</c:v>
                </c:pt>
                <c:pt idx="162">
                  <c:v>13233234.4558606</c:v>
                </c:pt>
                <c:pt idx="163">
                  <c:v>13221001.2224658</c:v>
                </c:pt>
                <c:pt idx="164">
                  <c:v>13208302.2155538</c:v>
                </c:pt>
                <c:pt idx="165">
                  <c:v>13198119.6514131</c:v>
                </c:pt>
                <c:pt idx="166">
                  <c:v>13191111.1135915</c:v>
                </c:pt>
                <c:pt idx="167">
                  <c:v>13179327.549459</c:v>
                </c:pt>
                <c:pt idx="168">
                  <c:v>13173487.700149</c:v>
                </c:pt>
                <c:pt idx="169">
                  <c:v>13171241.9209838</c:v>
                </c:pt>
                <c:pt idx="170">
                  <c:v>13171543.247931</c:v>
                </c:pt>
                <c:pt idx="171">
                  <c:v>13161771.0010219</c:v>
                </c:pt>
                <c:pt idx="172">
                  <c:v>13149956.5604957</c:v>
                </c:pt>
                <c:pt idx="173">
                  <c:v>13141660.2801275</c:v>
                </c:pt>
                <c:pt idx="174">
                  <c:v>13132682.851621</c:v>
                </c:pt>
                <c:pt idx="175">
                  <c:v>13126330.7721255</c:v>
                </c:pt>
                <c:pt idx="176">
                  <c:v>13118346.6564955</c:v>
                </c:pt>
                <c:pt idx="177">
                  <c:v>13114672.1381476</c:v>
                </c:pt>
                <c:pt idx="178">
                  <c:v>13114786.2810865</c:v>
                </c:pt>
                <c:pt idx="179">
                  <c:v>13110834.0876419</c:v>
                </c:pt>
                <c:pt idx="180">
                  <c:v>13110972.3020301</c:v>
                </c:pt>
                <c:pt idx="181">
                  <c:v>13101849.689573</c:v>
                </c:pt>
                <c:pt idx="182">
                  <c:v>13094458.6667496</c:v>
                </c:pt>
                <c:pt idx="183">
                  <c:v>13086828.0703225</c:v>
                </c:pt>
                <c:pt idx="184">
                  <c:v>13080563.4450201</c:v>
                </c:pt>
                <c:pt idx="185">
                  <c:v>13076377.9259883</c:v>
                </c:pt>
                <c:pt idx="186">
                  <c:v>13069423.9683781</c:v>
                </c:pt>
                <c:pt idx="187">
                  <c:v>13066210.2994675</c:v>
                </c:pt>
                <c:pt idx="188">
                  <c:v>13064451.0508137</c:v>
                </c:pt>
                <c:pt idx="189">
                  <c:v>13064517.2802662</c:v>
                </c:pt>
                <c:pt idx="190">
                  <c:v>13058912.4583975</c:v>
                </c:pt>
                <c:pt idx="191">
                  <c:v>13051979.8782875</c:v>
                </c:pt>
                <c:pt idx="192">
                  <c:v>13047067.404286</c:v>
                </c:pt>
                <c:pt idx="193">
                  <c:v>13041681.3474258</c:v>
                </c:pt>
                <c:pt idx="194">
                  <c:v>13037963.2458944</c:v>
                </c:pt>
                <c:pt idx="195">
                  <c:v>13033316.5679828</c:v>
                </c:pt>
                <c:pt idx="196">
                  <c:v>13031252.4042324</c:v>
                </c:pt>
                <c:pt idx="197">
                  <c:v>13031382.5269002</c:v>
                </c:pt>
                <c:pt idx="198">
                  <c:v>13029152.767037</c:v>
                </c:pt>
                <c:pt idx="199">
                  <c:v>13029297.4468508</c:v>
                </c:pt>
                <c:pt idx="200">
                  <c:v>13024037.6693211</c:v>
                </c:pt>
                <c:pt idx="201">
                  <c:v>13019841.7515575</c:v>
                </c:pt>
                <c:pt idx="202">
                  <c:v>13015445.5580215</c:v>
                </c:pt>
                <c:pt idx="203">
                  <c:v>13012059.3893499</c:v>
                </c:pt>
                <c:pt idx="204">
                  <c:v>13009824.2707594</c:v>
                </c:pt>
                <c:pt idx="205">
                  <c:v>13006046.646004</c:v>
                </c:pt>
                <c:pt idx="206">
                  <c:v>13004239.8531354</c:v>
                </c:pt>
                <c:pt idx="207">
                  <c:v>13004203.0050175</c:v>
                </c:pt>
                <c:pt idx="208">
                  <c:v>13003884.3717014</c:v>
                </c:pt>
                <c:pt idx="209">
                  <c:v>13003890.8285049</c:v>
                </c:pt>
                <c:pt idx="210">
                  <c:v>12999766.4365883</c:v>
                </c:pt>
                <c:pt idx="211">
                  <c:v>12996960.283229</c:v>
                </c:pt>
                <c:pt idx="212">
                  <c:v>12994007.7657094</c:v>
                </c:pt>
                <c:pt idx="213">
                  <c:v>12991904.9156675</c:v>
                </c:pt>
                <c:pt idx="214">
                  <c:v>12989341.4830903</c:v>
                </c:pt>
                <c:pt idx="215">
                  <c:v>12988192.1143119</c:v>
                </c:pt>
                <c:pt idx="216">
                  <c:v>12988220.4694705</c:v>
                </c:pt>
                <c:pt idx="217">
                  <c:v>12987044.2028451</c:v>
                </c:pt>
                <c:pt idx="218">
                  <c:v>12987116.3348525</c:v>
                </c:pt>
                <c:pt idx="219">
                  <c:v>12984366.0408345</c:v>
                </c:pt>
                <c:pt idx="220">
                  <c:v>12982191.0483238</c:v>
                </c:pt>
                <c:pt idx="221">
                  <c:v>12979984.4071385</c:v>
                </c:pt>
                <c:pt idx="222">
                  <c:v>12978176.9731251</c:v>
                </c:pt>
                <c:pt idx="223">
                  <c:v>12977074.926425</c:v>
                </c:pt>
                <c:pt idx="224">
                  <c:v>12975318.1376236</c:v>
                </c:pt>
                <c:pt idx="225">
                  <c:v>12974702.7981051</c:v>
                </c:pt>
                <c:pt idx="226">
                  <c:v>12974657.4934725</c:v>
                </c:pt>
                <c:pt idx="227">
                  <c:v>12973627.0042619</c:v>
                </c:pt>
                <c:pt idx="228">
                  <c:v>12972467.2220299</c:v>
                </c:pt>
                <c:pt idx="229">
                  <c:v>12972509.0374041</c:v>
                </c:pt>
                <c:pt idx="230">
                  <c:v>12970591.4164168</c:v>
                </c:pt>
                <c:pt idx="231">
                  <c:v>12969207.4390174</c:v>
                </c:pt>
                <c:pt idx="232">
                  <c:v>12968265.5575912</c:v>
                </c:pt>
                <c:pt idx="233">
                  <c:v>12967138.3933345</c:v>
                </c:pt>
                <c:pt idx="234">
                  <c:v>12966657.2399591</c:v>
                </c:pt>
                <c:pt idx="235">
                  <c:v>12966728.7582485</c:v>
                </c:pt>
                <c:pt idx="236">
                  <c:v>12966174.3044825</c:v>
                </c:pt>
                <c:pt idx="237">
                  <c:v>12966280.9844096</c:v>
                </c:pt>
                <c:pt idx="238">
                  <c:v>12964985.4113229</c:v>
                </c:pt>
                <c:pt idx="239">
                  <c:v>12964048.2237271</c:v>
                </c:pt>
                <c:pt idx="240">
                  <c:v>12963050.5814362</c:v>
                </c:pt>
                <c:pt idx="241">
                  <c:v>12962360.0427232</c:v>
                </c:pt>
                <c:pt idx="242">
                  <c:v>12961889.2993503</c:v>
                </c:pt>
                <c:pt idx="243">
                  <c:v>12961983.544376</c:v>
                </c:pt>
                <c:pt idx="244">
                  <c:v>12961099.8311223</c:v>
                </c:pt>
                <c:pt idx="245">
                  <c:v>12960767.8501234</c:v>
                </c:pt>
                <c:pt idx="246">
                  <c:v>12960703.2665814</c:v>
                </c:pt>
                <c:pt idx="247">
                  <c:v>12960370.0677146</c:v>
                </c:pt>
                <c:pt idx="248">
                  <c:v>12960412.2871623</c:v>
                </c:pt>
                <c:pt idx="249">
                  <c:v>12960286.9143242</c:v>
                </c:pt>
                <c:pt idx="250">
                  <c:v>12960296.5943243</c:v>
                </c:pt>
                <c:pt idx="251">
                  <c:v>12959458.9806336</c:v>
                </c:pt>
                <c:pt idx="252">
                  <c:v>12958969.8949815</c:v>
                </c:pt>
                <c:pt idx="253">
                  <c:v>12958781.8586495</c:v>
                </c:pt>
                <c:pt idx="254">
                  <c:v>12958838.0659225</c:v>
                </c:pt>
                <c:pt idx="255">
                  <c:v>12958641.3605373</c:v>
                </c:pt>
                <c:pt idx="256">
                  <c:v>12958622.1860724</c:v>
                </c:pt>
                <c:pt idx="257">
                  <c:v>12958252.8745242</c:v>
                </c:pt>
                <c:pt idx="258">
                  <c:v>12957936.881609</c:v>
                </c:pt>
                <c:pt idx="259">
                  <c:v>12957591.1137543</c:v>
                </c:pt>
                <c:pt idx="260">
                  <c:v>12957354.4061234</c:v>
                </c:pt>
                <c:pt idx="261">
                  <c:v>12957181.2751418</c:v>
                </c:pt>
                <c:pt idx="262">
                  <c:v>12957213.9154197</c:v>
                </c:pt>
                <c:pt idx="263">
                  <c:v>12956998.894197</c:v>
                </c:pt>
                <c:pt idx="264">
                  <c:v>12956878.7888096</c:v>
                </c:pt>
                <c:pt idx="265">
                  <c:v>12956931.2475253</c:v>
                </c:pt>
                <c:pt idx="266">
                  <c:v>12956830.0715</c:v>
                </c:pt>
                <c:pt idx="267">
                  <c:v>12956988.0922905</c:v>
                </c:pt>
                <c:pt idx="268">
                  <c:v>12956964.9209907</c:v>
                </c:pt>
                <c:pt idx="269">
                  <c:v>12956835.8955996</c:v>
                </c:pt>
                <c:pt idx="270">
                  <c:v>12956534.3600731</c:v>
                </c:pt>
                <c:pt idx="271">
                  <c:v>12956454.041941</c:v>
                </c:pt>
                <c:pt idx="272">
                  <c:v>12956503.7714336</c:v>
                </c:pt>
                <c:pt idx="273">
                  <c:v>12956320.7292294</c:v>
                </c:pt>
                <c:pt idx="274">
                  <c:v>12956371.267341</c:v>
                </c:pt>
                <c:pt idx="275">
                  <c:v>12956297.5711716</c:v>
                </c:pt>
                <c:pt idx="276">
                  <c:v>12956331.4529095</c:v>
                </c:pt>
                <c:pt idx="277">
                  <c:v>12956339.5588741</c:v>
                </c:pt>
                <c:pt idx="278">
                  <c:v>12956327.8208643</c:v>
                </c:pt>
                <c:pt idx="279">
                  <c:v>12956356.2443258</c:v>
                </c:pt>
                <c:pt idx="280">
                  <c:v>12956328.1905067</c:v>
                </c:pt>
                <c:pt idx="281">
                  <c:v>12956292.9778562</c:v>
                </c:pt>
                <c:pt idx="282">
                  <c:v>12956345.0202769</c:v>
                </c:pt>
                <c:pt idx="283">
                  <c:v>12956364.4111434</c:v>
                </c:pt>
                <c:pt idx="284">
                  <c:v>12956381.3141403</c:v>
                </c:pt>
                <c:pt idx="285">
                  <c:v>12956235.3504698</c:v>
                </c:pt>
                <c:pt idx="286">
                  <c:v>12956251.9052678</c:v>
                </c:pt>
                <c:pt idx="287">
                  <c:v>12956223.0758558</c:v>
                </c:pt>
                <c:pt idx="288">
                  <c:v>12956296.7049605</c:v>
                </c:pt>
                <c:pt idx="289">
                  <c:v>12956353.091537</c:v>
                </c:pt>
                <c:pt idx="290">
                  <c:v>12956267.3746844</c:v>
                </c:pt>
                <c:pt idx="291">
                  <c:v>12956306.0447506</c:v>
                </c:pt>
                <c:pt idx="292">
                  <c:v>12956259.6562473</c:v>
                </c:pt>
                <c:pt idx="293">
                  <c:v>12956233.2213899</c:v>
                </c:pt>
                <c:pt idx="294">
                  <c:v>12956163.7761617</c:v>
                </c:pt>
                <c:pt idx="295">
                  <c:v>12956206.0412871</c:v>
                </c:pt>
                <c:pt idx="296">
                  <c:v>12956170.6499823</c:v>
                </c:pt>
                <c:pt idx="297">
                  <c:v>12956069.9344237</c:v>
                </c:pt>
                <c:pt idx="298">
                  <c:v>12956074.557759</c:v>
                </c:pt>
                <c:pt idx="299">
                  <c:v>12956104.0494608</c:v>
                </c:pt>
                <c:pt idx="300">
                  <c:v>12956116.0525031</c:v>
                </c:pt>
                <c:pt idx="301">
                  <c:v>12956147.7434779</c:v>
                </c:pt>
                <c:pt idx="302">
                  <c:v>12956137.5149935</c:v>
                </c:pt>
                <c:pt idx="303">
                  <c:v>12956078.6266889</c:v>
                </c:pt>
                <c:pt idx="304">
                  <c:v>12956122.2535399</c:v>
                </c:pt>
                <c:pt idx="305">
                  <c:v>12956172.5223377</c:v>
                </c:pt>
                <c:pt idx="306">
                  <c:v>12956071.5990543</c:v>
                </c:pt>
                <c:pt idx="307">
                  <c:v>12956059.7890042</c:v>
                </c:pt>
                <c:pt idx="308">
                  <c:v>12956049.0528377</c:v>
                </c:pt>
                <c:pt idx="309">
                  <c:v>12956042.6035213</c:v>
                </c:pt>
                <c:pt idx="310">
                  <c:v>12956052.2800103</c:v>
                </c:pt>
                <c:pt idx="311">
                  <c:v>12956017.6356776</c:v>
                </c:pt>
                <c:pt idx="312">
                  <c:v>12956015.5070773</c:v>
                </c:pt>
                <c:pt idx="313">
                  <c:v>12956022.9779866</c:v>
                </c:pt>
                <c:pt idx="314">
                  <c:v>12956060.6311475</c:v>
                </c:pt>
                <c:pt idx="315">
                  <c:v>12956034.3281596</c:v>
                </c:pt>
                <c:pt idx="316">
                  <c:v>12956033.0760143</c:v>
                </c:pt>
                <c:pt idx="317">
                  <c:v>12956032.7143307</c:v>
                </c:pt>
                <c:pt idx="318">
                  <c:v>12955996.6798576</c:v>
                </c:pt>
                <c:pt idx="319">
                  <c:v>12956006.4330111</c:v>
                </c:pt>
                <c:pt idx="320">
                  <c:v>12955952.7794945</c:v>
                </c:pt>
                <c:pt idx="321">
                  <c:v>12955948.3511763</c:v>
                </c:pt>
                <c:pt idx="322">
                  <c:v>12955956.4672865</c:v>
                </c:pt>
                <c:pt idx="323">
                  <c:v>12955968.2657578</c:v>
                </c:pt>
                <c:pt idx="324">
                  <c:v>12955971.5990769</c:v>
                </c:pt>
                <c:pt idx="325">
                  <c:v>12955965.7352252</c:v>
                </c:pt>
                <c:pt idx="326">
                  <c:v>12955992.0753264</c:v>
                </c:pt>
                <c:pt idx="327">
                  <c:v>12955966.138556</c:v>
                </c:pt>
                <c:pt idx="328">
                  <c:v>12955925.4426868</c:v>
                </c:pt>
                <c:pt idx="329">
                  <c:v>12955923.9295605</c:v>
                </c:pt>
                <c:pt idx="330">
                  <c:v>12955931.5843923</c:v>
                </c:pt>
                <c:pt idx="331">
                  <c:v>12955929.4101787</c:v>
                </c:pt>
                <c:pt idx="332">
                  <c:v>12955906.5971194</c:v>
                </c:pt>
                <c:pt idx="333">
                  <c:v>12955929.1888468</c:v>
                </c:pt>
                <c:pt idx="334">
                  <c:v>12955923.769963</c:v>
                </c:pt>
                <c:pt idx="335">
                  <c:v>12955928.5409454</c:v>
                </c:pt>
                <c:pt idx="336">
                  <c:v>12955911.4825208</c:v>
                </c:pt>
                <c:pt idx="337">
                  <c:v>12955913.8168406</c:v>
                </c:pt>
                <c:pt idx="338">
                  <c:v>12955918.2446933</c:v>
                </c:pt>
                <c:pt idx="339">
                  <c:v>12955920.474547</c:v>
                </c:pt>
                <c:pt idx="340">
                  <c:v>12955916.0512563</c:v>
                </c:pt>
                <c:pt idx="341">
                  <c:v>12955907.3634803</c:v>
                </c:pt>
                <c:pt idx="342">
                  <c:v>12955902.6678869</c:v>
                </c:pt>
                <c:pt idx="343">
                  <c:v>12955902.8197387</c:v>
                </c:pt>
                <c:pt idx="344">
                  <c:v>12955904.0526713</c:v>
                </c:pt>
                <c:pt idx="345">
                  <c:v>12955907.4952131</c:v>
                </c:pt>
                <c:pt idx="346">
                  <c:v>12955904.9282883</c:v>
                </c:pt>
                <c:pt idx="347">
                  <c:v>12955896.8790213</c:v>
                </c:pt>
                <c:pt idx="348">
                  <c:v>12955906.0558136</c:v>
                </c:pt>
                <c:pt idx="349">
                  <c:v>12955886.7258698</c:v>
                </c:pt>
                <c:pt idx="350">
                  <c:v>12955888.4234252</c:v>
                </c:pt>
                <c:pt idx="351">
                  <c:v>12955886.0836334</c:v>
                </c:pt>
                <c:pt idx="352">
                  <c:v>12955888.44303</c:v>
                </c:pt>
                <c:pt idx="353">
                  <c:v>12955874.6171879</c:v>
                </c:pt>
                <c:pt idx="354">
                  <c:v>12955868.2656556</c:v>
                </c:pt>
                <c:pt idx="355">
                  <c:v>12955857.5113976</c:v>
                </c:pt>
                <c:pt idx="356">
                  <c:v>12955858.5430921</c:v>
                </c:pt>
                <c:pt idx="357">
                  <c:v>12955858.9352944</c:v>
                </c:pt>
                <c:pt idx="358">
                  <c:v>12955858.1329191</c:v>
                </c:pt>
                <c:pt idx="359">
                  <c:v>12955860.6164885</c:v>
                </c:pt>
                <c:pt idx="360">
                  <c:v>12955861.669013</c:v>
                </c:pt>
                <c:pt idx="361">
                  <c:v>12955862.9013873</c:v>
                </c:pt>
                <c:pt idx="362">
                  <c:v>12955859.9472316</c:v>
                </c:pt>
                <c:pt idx="363">
                  <c:v>12955872.8247277</c:v>
                </c:pt>
                <c:pt idx="364">
                  <c:v>12955863.289656</c:v>
                </c:pt>
                <c:pt idx="365">
                  <c:v>12955855.4243204</c:v>
                </c:pt>
                <c:pt idx="366">
                  <c:v>12955855.9255997</c:v>
                </c:pt>
                <c:pt idx="367">
                  <c:v>12955853.1035196</c:v>
                </c:pt>
                <c:pt idx="368">
                  <c:v>12955857.1570966</c:v>
                </c:pt>
                <c:pt idx="369">
                  <c:v>12955852.3239497</c:v>
                </c:pt>
                <c:pt idx="370">
                  <c:v>12955859.1854921</c:v>
                </c:pt>
                <c:pt idx="371">
                  <c:v>12955851.9373934</c:v>
                </c:pt>
                <c:pt idx="372">
                  <c:v>12955852.7789141</c:v>
                </c:pt>
                <c:pt idx="373">
                  <c:v>12955852.4560875</c:v>
                </c:pt>
                <c:pt idx="374">
                  <c:v>12955853.2374537</c:v>
                </c:pt>
                <c:pt idx="375">
                  <c:v>12955854.8180434</c:v>
                </c:pt>
                <c:pt idx="376">
                  <c:v>12955855.0059972</c:v>
                </c:pt>
                <c:pt idx="377">
                  <c:v>12955845.6146337</c:v>
                </c:pt>
                <c:pt idx="378">
                  <c:v>12955854.4569419</c:v>
                </c:pt>
                <c:pt idx="379">
                  <c:v>12955842.9192908</c:v>
                </c:pt>
                <c:pt idx="380">
                  <c:v>12955845.3376831</c:v>
                </c:pt>
                <c:pt idx="381">
                  <c:v>12955839.752798</c:v>
                </c:pt>
                <c:pt idx="382">
                  <c:v>12955845.3319309</c:v>
                </c:pt>
                <c:pt idx="383">
                  <c:v>12955836.7465305</c:v>
                </c:pt>
                <c:pt idx="384">
                  <c:v>12955841.7526227</c:v>
                </c:pt>
                <c:pt idx="385">
                  <c:v>12955830.4893575</c:v>
                </c:pt>
                <c:pt idx="386">
                  <c:v>12955834.2330942</c:v>
                </c:pt>
                <c:pt idx="387">
                  <c:v>12955830.3717141</c:v>
                </c:pt>
                <c:pt idx="388">
                  <c:v>12955834.6782612</c:v>
                </c:pt>
                <c:pt idx="389">
                  <c:v>12955835.5899394</c:v>
                </c:pt>
                <c:pt idx="390">
                  <c:v>12955836.5148091</c:v>
                </c:pt>
                <c:pt idx="391">
                  <c:v>12955835.3766125</c:v>
                </c:pt>
                <c:pt idx="392">
                  <c:v>12955822.5054177</c:v>
                </c:pt>
                <c:pt idx="393">
                  <c:v>12955822.9986184</c:v>
                </c:pt>
                <c:pt idx="394">
                  <c:v>12955832.5944091</c:v>
                </c:pt>
                <c:pt idx="395">
                  <c:v>12955821.7460733</c:v>
                </c:pt>
                <c:pt idx="396">
                  <c:v>12955826.6616674</c:v>
                </c:pt>
                <c:pt idx="397">
                  <c:v>12955823.4230144</c:v>
                </c:pt>
                <c:pt idx="398">
                  <c:v>12955822.788479</c:v>
                </c:pt>
                <c:pt idx="399">
                  <c:v>12955823.5167477</c:v>
                </c:pt>
                <c:pt idx="400">
                  <c:v>12955824.7304035</c:v>
                </c:pt>
                <c:pt idx="401">
                  <c:v>12955823.4469519</c:v>
                </c:pt>
                <c:pt idx="402">
                  <c:v>12955831.158646</c:v>
                </c:pt>
                <c:pt idx="403">
                  <c:v>12955821.093597</c:v>
                </c:pt>
                <c:pt idx="404">
                  <c:v>12955821.2576536</c:v>
                </c:pt>
                <c:pt idx="405">
                  <c:v>12955823.0766359</c:v>
                </c:pt>
                <c:pt idx="406">
                  <c:v>12955821.2474984</c:v>
                </c:pt>
                <c:pt idx="407">
                  <c:v>12955819.8794969</c:v>
                </c:pt>
                <c:pt idx="408">
                  <c:v>12955819.9736838</c:v>
                </c:pt>
                <c:pt idx="409">
                  <c:v>12955822.9751496</c:v>
                </c:pt>
                <c:pt idx="410">
                  <c:v>12955820.7746922</c:v>
                </c:pt>
                <c:pt idx="411">
                  <c:v>12955822.8740514</c:v>
                </c:pt>
                <c:pt idx="412">
                  <c:v>12955819.9340757</c:v>
                </c:pt>
                <c:pt idx="413">
                  <c:v>12955821.4288575</c:v>
                </c:pt>
                <c:pt idx="414">
                  <c:v>12955820.6437895</c:v>
                </c:pt>
                <c:pt idx="415">
                  <c:v>12955819.2738365</c:v>
                </c:pt>
                <c:pt idx="416">
                  <c:v>12955820.9026549</c:v>
                </c:pt>
                <c:pt idx="417">
                  <c:v>12955819.5918083</c:v>
                </c:pt>
                <c:pt idx="418">
                  <c:v>12955818.7881623</c:v>
                </c:pt>
                <c:pt idx="419">
                  <c:v>12955819.7555256</c:v>
                </c:pt>
                <c:pt idx="420">
                  <c:v>12955819.4122802</c:v>
                </c:pt>
                <c:pt idx="421">
                  <c:v>12955818.3346708</c:v>
                </c:pt>
                <c:pt idx="422">
                  <c:v>12955819.4076045</c:v>
                </c:pt>
                <c:pt idx="423">
                  <c:v>12955818.9990794</c:v>
                </c:pt>
                <c:pt idx="424">
                  <c:v>12955819.3487763</c:v>
                </c:pt>
                <c:pt idx="425">
                  <c:v>12955818.1118217</c:v>
                </c:pt>
                <c:pt idx="426">
                  <c:v>12955817.5147982</c:v>
                </c:pt>
                <c:pt idx="427">
                  <c:v>12955817.3664898</c:v>
                </c:pt>
                <c:pt idx="428">
                  <c:v>12955817.9140178</c:v>
                </c:pt>
                <c:pt idx="429">
                  <c:v>12955817.2071978</c:v>
                </c:pt>
                <c:pt idx="430">
                  <c:v>12955817.1900921</c:v>
                </c:pt>
                <c:pt idx="431">
                  <c:v>12955816.7392651</c:v>
                </c:pt>
                <c:pt idx="432">
                  <c:v>12955816.7421692</c:v>
                </c:pt>
                <c:pt idx="433">
                  <c:v>12955816.9706967</c:v>
                </c:pt>
                <c:pt idx="434">
                  <c:v>12955816.5002247</c:v>
                </c:pt>
                <c:pt idx="435">
                  <c:v>12955817.2822145</c:v>
                </c:pt>
                <c:pt idx="436">
                  <c:v>12955817.0213251</c:v>
                </c:pt>
                <c:pt idx="437">
                  <c:v>12955815.7926991</c:v>
                </c:pt>
                <c:pt idx="438">
                  <c:v>12955815.6246381</c:v>
                </c:pt>
                <c:pt idx="439">
                  <c:v>12955815.4469723</c:v>
                </c:pt>
                <c:pt idx="440">
                  <c:v>12955815.4634998</c:v>
                </c:pt>
                <c:pt idx="441">
                  <c:v>12955815.2897036</c:v>
                </c:pt>
                <c:pt idx="442">
                  <c:v>12955815.5695244</c:v>
                </c:pt>
                <c:pt idx="443">
                  <c:v>12955814.6235277</c:v>
                </c:pt>
                <c:pt idx="444">
                  <c:v>12955814.6302618</c:v>
                </c:pt>
                <c:pt idx="445">
                  <c:v>12955814.7069909</c:v>
                </c:pt>
                <c:pt idx="446">
                  <c:v>12955814.4801246</c:v>
                </c:pt>
                <c:pt idx="447">
                  <c:v>12955814.4609825</c:v>
                </c:pt>
                <c:pt idx="448">
                  <c:v>12955815.2357653</c:v>
                </c:pt>
                <c:pt idx="449">
                  <c:v>12955814.5156037</c:v>
                </c:pt>
                <c:pt idx="450">
                  <c:v>12955814.5310063</c:v>
                </c:pt>
                <c:pt idx="451">
                  <c:v>12955814.6743542</c:v>
                </c:pt>
                <c:pt idx="452">
                  <c:v>12955814.4578088</c:v>
                </c:pt>
                <c:pt idx="453">
                  <c:v>12955814.6154387</c:v>
                </c:pt>
                <c:pt idx="454">
                  <c:v>12955814.708276</c:v>
                </c:pt>
                <c:pt idx="455">
                  <c:v>12955814.6876438</c:v>
                </c:pt>
                <c:pt idx="456">
                  <c:v>12955814.7309382</c:v>
                </c:pt>
                <c:pt idx="457">
                  <c:v>12955814.6851164</c:v>
                </c:pt>
                <c:pt idx="458">
                  <c:v>12955814.5690284</c:v>
                </c:pt>
                <c:pt idx="459">
                  <c:v>12955814.7307322</c:v>
                </c:pt>
                <c:pt idx="460">
                  <c:v>12955814.6409518</c:v>
                </c:pt>
                <c:pt idx="461">
                  <c:v>12955814.4235618</c:v>
                </c:pt>
                <c:pt idx="462">
                  <c:v>12955814.7093777</c:v>
                </c:pt>
                <c:pt idx="463">
                  <c:v>12955814.4680313</c:v>
                </c:pt>
                <c:pt idx="464">
                  <c:v>12955814.9037991</c:v>
                </c:pt>
                <c:pt idx="465">
                  <c:v>12955814.3982885</c:v>
                </c:pt>
                <c:pt idx="466">
                  <c:v>12955814.5635624</c:v>
                </c:pt>
                <c:pt idx="467">
                  <c:v>12955814.3877913</c:v>
                </c:pt>
                <c:pt idx="468">
                  <c:v>12955814.3340101</c:v>
                </c:pt>
                <c:pt idx="469">
                  <c:v>12955814.2116895</c:v>
                </c:pt>
                <c:pt idx="470">
                  <c:v>12955814.2933158</c:v>
                </c:pt>
                <c:pt idx="471">
                  <c:v>12955814.1974821</c:v>
                </c:pt>
                <c:pt idx="472">
                  <c:v>12955814.1636182</c:v>
                </c:pt>
                <c:pt idx="473">
                  <c:v>12955814.1284045</c:v>
                </c:pt>
                <c:pt idx="474">
                  <c:v>12955814.210456</c:v>
                </c:pt>
                <c:pt idx="475">
                  <c:v>12955813.9850852</c:v>
                </c:pt>
                <c:pt idx="476">
                  <c:v>12955814.1477146</c:v>
                </c:pt>
                <c:pt idx="477">
                  <c:v>12955813.9334106</c:v>
                </c:pt>
                <c:pt idx="478">
                  <c:v>12955813.9109177</c:v>
                </c:pt>
                <c:pt idx="479">
                  <c:v>12955814.0312986</c:v>
                </c:pt>
                <c:pt idx="480">
                  <c:v>12955813.9106288</c:v>
                </c:pt>
                <c:pt idx="481">
                  <c:v>12955813.860412</c:v>
                </c:pt>
                <c:pt idx="482">
                  <c:v>12955813.7212699</c:v>
                </c:pt>
                <c:pt idx="483">
                  <c:v>12955813.6205476</c:v>
                </c:pt>
                <c:pt idx="484">
                  <c:v>12955813.783846</c:v>
                </c:pt>
                <c:pt idx="485">
                  <c:v>12955813.6935373</c:v>
                </c:pt>
                <c:pt idx="486">
                  <c:v>12955813.6154942</c:v>
                </c:pt>
                <c:pt idx="487">
                  <c:v>12955813.6911633</c:v>
                </c:pt>
                <c:pt idx="488">
                  <c:v>12955813.5401716</c:v>
                </c:pt>
                <c:pt idx="489">
                  <c:v>12955813.6504679</c:v>
                </c:pt>
                <c:pt idx="490">
                  <c:v>12955813.612097</c:v>
                </c:pt>
                <c:pt idx="491">
                  <c:v>12955813.6088597</c:v>
                </c:pt>
                <c:pt idx="492">
                  <c:v>12955813.736263</c:v>
                </c:pt>
                <c:pt idx="493">
                  <c:v>12955813.5955401</c:v>
                </c:pt>
                <c:pt idx="494">
                  <c:v>12955813.4520724</c:v>
                </c:pt>
                <c:pt idx="495">
                  <c:v>12955813.5985242</c:v>
                </c:pt>
                <c:pt idx="496">
                  <c:v>12955813.4742726</c:v>
                </c:pt>
                <c:pt idx="497">
                  <c:v>12955813.395376</c:v>
                </c:pt>
                <c:pt idx="498">
                  <c:v>12955813.3775156</c:v>
                </c:pt>
                <c:pt idx="499">
                  <c:v>12955813.4853635</c:v>
                </c:pt>
                <c:pt idx="500">
                  <c:v>12955813.3895628</c:v>
                </c:pt>
                <c:pt idx="501">
                  <c:v>12955813.4676308</c:v>
                </c:pt>
                <c:pt idx="502">
                  <c:v>12955813.365886</c:v>
                </c:pt>
                <c:pt idx="503">
                  <c:v>12955813.4603246</c:v>
                </c:pt>
                <c:pt idx="504">
                  <c:v>12955813.4414392</c:v>
                </c:pt>
                <c:pt idx="505">
                  <c:v>12955813.3946463</c:v>
                </c:pt>
                <c:pt idx="506">
                  <c:v>12955813.3877462</c:v>
                </c:pt>
                <c:pt idx="507">
                  <c:v>12955813.5386461</c:v>
                </c:pt>
                <c:pt idx="508">
                  <c:v>12955813.3709784</c:v>
                </c:pt>
                <c:pt idx="509">
                  <c:v>12955813.3819666</c:v>
                </c:pt>
                <c:pt idx="510">
                  <c:v>12955813.3692648</c:v>
                </c:pt>
                <c:pt idx="511">
                  <c:v>12955813.3871529</c:v>
                </c:pt>
                <c:pt idx="512">
                  <c:v>12955813.363017</c:v>
                </c:pt>
                <c:pt idx="513">
                  <c:v>12955813.3838457</c:v>
                </c:pt>
                <c:pt idx="514">
                  <c:v>12955813.3879468</c:v>
                </c:pt>
                <c:pt idx="515">
                  <c:v>12955813.3700807</c:v>
                </c:pt>
                <c:pt idx="516">
                  <c:v>12955813.3652956</c:v>
                </c:pt>
                <c:pt idx="517">
                  <c:v>12955813.3753321</c:v>
                </c:pt>
                <c:pt idx="518">
                  <c:v>12955813.3652918</c:v>
                </c:pt>
                <c:pt idx="519">
                  <c:v>12955813.3843163</c:v>
                </c:pt>
                <c:pt idx="520">
                  <c:v>12955813.3515968</c:v>
                </c:pt>
                <c:pt idx="521">
                  <c:v>12955813.3535386</c:v>
                </c:pt>
                <c:pt idx="522">
                  <c:v>12955813.3220953</c:v>
                </c:pt>
                <c:pt idx="523">
                  <c:v>12955813.3228483</c:v>
                </c:pt>
                <c:pt idx="524">
                  <c:v>12955813.3487351</c:v>
                </c:pt>
                <c:pt idx="525">
                  <c:v>12955813.332343</c:v>
                </c:pt>
                <c:pt idx="526">
                  <c:v>12955813.3252281</c:v>
                </c:pt>
                <c:pt idx="527">
                  <c:v>12955813.3349595</c:v>
                </c:pt>
                <c:pt idx="528">
                  <c:v>12955813.3365889</c:v>
                </c:pt>
                <c:pt idx="529">
                  <c:v>12955813.3268754</c:v>
                </c:pt>
                <c:pt idx="530">
                  <c:v>12955813.3269057</c:v>
                </c:pt>
                <c:pt idx="531">
                  <c:v>12955813.322391</c:v>
                </c:pt>
                <c:pt idx="532">
                  <c:v>12955813.3133039</c:v>
                </c:pt>
                <c:pt idx="533">
                  <c:v>12955813.3140161</c:v>
                </c:pt>
                <c:pt idx="534">
                  <c:v>12955813.3139398</c:v>
                </c:pt>
                <c:pt idx="535">
                  <c:v>12955813.3329995</c:v>
                </c:pt>
                <c:pt idx="536">
                  <c:v>12955813.3131085</c:v>
                </c:pt>
                <c:pt idx="537">
                  <c:v>12955813.3179166</c:v>
                </c:pt>
                <c:pt idx="538">
                  <c:v>12955813.3169839</c:v>
                </c:pt>
                <c:pt idx="539">
                  <c:v>12955813.3072532</c:v>
                </c:pt>
                <c:pt idx="540">
                  <c:v>12955813.3076504</c:v>
                </c:pt>
                <c:pt idx="541">
                  <c:v>12955813.3036354</c:v>
                </c:pt>
                <c:pt idx="542">
                  <c:v>12955813.3072199</c:v>
                </c:pt>
                <c:pt idx="543">
                  <c:v>12955813.2914335</c:v>
                </c:pt>
                <c:pt idx="544">
                  <c:v>12955813.2904742</c:v>
                </c:pt>
                <c:pt idx="545">
                  <c:v>12955813.2969573</c:v>
                </c:pt>
                <c:pt idx="546">
                  <c:v>12955813.2923958</c:v>
                </c:pt>
                <c:pt idx="547">
                  <c:v>12955813.2960904</c:v>
                </c:pt>
                <c:pt idx="548">
                  <c:v>12955813.2838884</c:v>
                </c:pt>
                <c:pt idx="549">
                  <c:v>12955813.2911923</c:v>
                </c:pt>
                <c:pt idx="550">
                  <c:v>12955813.2868537</c:v>
                </c:pt>
                <c:pt idx="551">
                  <c:v>12955813.2887159</c:v>
                </c:pt>
                <c:pt idx="552">
                  <c:v>12955813.2873747</c:v>
                </c:pt>
                <c:pt idx="553">
                  <c:v>12955813.281255</c:v>
                </c:pt>
                <c:pt idx="554">
                  <c:v>12955813.2862705</c:v>
                </c:pt>
                <c:pt idx="555">
                  <c:v>12955813.2841729</c:v>
                </c:pt>
                <c:pt idx="556">
                  <c:v>12955813.2833653</c:v>
                </c:pt>
                <c:pt idx="557">
                  <c:v>12955813.2817237</c:v>
                </c:pt>
                <c:pt idx="558">
                  <c:v>12955813.2852954</c:v>
                </c:pt>
                <c:pt idx="559">
                  <c:v>12955813.2851307</c:v>
                </c:pt>
                <c:pt idx="560">
                  <c:v>12955813.2821907</c:v>
                </c:pt>
                <c:pt idx="561">
                  <c:v>12955813.2827675</c:v>
                </c:pt>
                <c:pt idx="562">
                  <c:v>12955813.2819443</c:v>
                </c:pt>
                <c:pt idx="563">
                  <c:v>12955813.2847468</c:v>
                </c:pt>
                <c:pt idx="564">
                  <c:v>12955813.2817487</c:v>
                </c:pt>
                <c:pt idx="565">
                  <c:v>12955813.2865807</c:v>
                </c:pt>
                <c:pt idx="566">
                  <c:v>12955813.2850925</c:v>
                </c:pt>
                <c:pt idx="567">
                  <c:v>12955813.2815258</c:v>
                </c:pt>
                <c:pt idx="568">
                  <c:v>12955813.2794819</c:v>
                </c:pt>
                <c:pt idx="569">
                  <c:v>12955813.281194</c:v>
                </c:pt>
                <c:pt idx="570">
                  <c:v>12955813.2789845</c:v>
                </c:pt>
                <c:pt idx="571">
                  <c:v>12955813.2791142</c:v>
                </c:pt>
                <c:pt idx="572">
                  <c:v>12955813.2788446</c:v>
                </c:pt>
                <c:pt idx="573">
                  <c:v>12955813.2798195</c:v>
                </c:pt>
                <c:pt idx="574">
                  <c:v>12955813.2789385</c:v>
                </c:pt>
                <c:pt idx="575">
                  <c:v>12955813.2794697</c:v>
                </c:pt>
                <c:pt idx="576">
                  <c:v>12955813.2773678</c:v>
                </c:pt>
                <c:pt idx="577">
                  <c:v>12955813.2791071</c:v>
                </c:pt>
                <c:pt idx="578">
                  <c:v>12955813.2738514</c:v>
                </c:pt>
                <c:pt idx="579">
                  <c:v>12955813.2741969</c:v>
                </c:pt>
                <c:pt idx="580">
                  <c:v>12955813.2744783</c:v>
                </c:pt>
                <c:pt idx="581">
                  <c:v>12955813.2746116</c:v>
                </c:pt>
                <c:pt idx="582">
                  <c:v>12955813.2739876</c:v>
                </c:pt>
                <c:pt idx="583">
                  <c:v>12955813.2754685</c:v>
                </c:pt>
                <c:pt idx="584">
                  <c:v>12955813.2723058</c:v>
                </c:pt>
                <c:pt idx="585">
                  <c:v>12955813.2720278</c:v>
                </c:pt>
                <c:pt idx="586">
                  <c:v>12955813.2727333</c:v>
                </c:pt>
                <c:pt idx="587">
                  <c:v>12955813.2730747</c:v>
                </c:pt>
                <c:pt idx="588">
                  <c:v>12955813.2732978</c:v>
                </c:pt>
                <c:pt idx="589">
                  <c:v>12955813.2700588</c:v>
                </c:pt>
                <c:pt idx="590">
                  <c:v>12955813.270598</c:v>
                </c:pt>
                <c:pt idx="591">
                  <c:v>12955813.2692065</c:v>
                </c:pt>
                <c:pt idx="592">
                  <c:v>12955813.2697063</c:v>
                </c:pt>
                <c:pt idx="593">
                  <c:v>12955813.2701597</c:v>
                </c:pt>
                <c:pt idx="594">
                  <c:v>12955813.2716218</c:v>
                </c:pt>
                <c:pt idx="595">
                  <c:v>12955813.2699535</c:v>
                </c:pt>
                <c:pt idx="596">
                  <c:v>12955813.2695767</c:v>
                </c:pt>
                <c:pt idx="597">
                  <c:v>12955813.2681294</c:v>
                </c:pt>
                <c:pt idx="598">
                  <c:v>12955813.2683745</c:v>
                </c:pt>
                <c:pt idx="599">
                  <c:v>12955813.2692217</c:v>
                </c:pt>
                <c:pt idx="600">
                  <c:v>12955813.2682545</c:v>
                </c:pt>
                <c:pt idx="601">
                  <c:v>12955813.2696991</c:v>
                </c:pt>
                <c:pt idx="602">
                  <c:v>12955813.2680416</c:v>
                </c:pt>
                <c:pt idx="603">
                  <c:v>12955813.2691846</c:v>
                </c:pt>
                <c:pt idx="604">
                  <c:v>12955813.2688541</c:v>
                </c:pt>
                <c:pt idx="605">
                  <c:v>12955813.2678677</c:v>
                </c:pt>
                <c:pt idx="606">
                  <c:v>12955813.2677446</c:v>
                </c:pt>
                <c:pt idx="607">
                  <c:v>12955813.2685807</c:v>
                </c:pt>
                <c:pt idx="608">
                  <c:v>12955813.2683768</c:v>
                </c:pt>
                <c:pt idx="609">
                  <c:v>12955813.2684318</c:v>
                </c:pt>
                <c:pt idx="610">
                  <c:v>12955813.2662463</c:v>
                </c:pt>
                <c:pt idx="611">
                  <c:v>12955813.2668926</c:v>
                </c:pt>
                <c:pt idx="612">
                  <c:v>12955813.2672474</c:v>
                </c:pt>
                <c:pt idx="613">
                  <c:v>12955813.26816</c:v>
                </c:pt>
                <c:pt idx="614">
                  <c:v>12955813.267457</c:v>
                </c:pt>
                <c:pt idx="615">
                  <c:v>12955813.2672522</c:v>
                </c:pt>
                <c:pt idx="616">
                  <c:v>12955813.2655148</c:v>
                </c:pt>
                <c:pt idx="617">
                  <c:v>12955813.2670128</c:v>
                </c:pt>
                <c:pt idx="618">
                  <c:v>12955813.2655921</c:v>
                </c:pt>
                <c:pt idx="619">
                  <c:v>12955813.2651277</c:v>
                </c:pt>
                <c:pt idx="620">
                  <c:v>12955813.2651516</c:v>
                </c:pt>
                <c:pt idx="621">
                  <c:v>12955813.2658532</c:v>
                </c:pt>
                <c:pt idx="622">
                  <c:v>12955813.2660551</c:v>
                </c:pt>
                <c:pt idx="623">
                  <c:v>12955813.2650002</c:v>
                </c:pt>
                <c:pt idx="624">
                  <c:v>12955813.2657944</c:v>
                </c:pt>
                <c:pt idx="625">
                  <c:v>12955813.2648022</c:v>
                </c:pt>
                <c:pt idx="626">
                  <c:v>12955813.2647914</c:v>
                </c:pt>
                <c:pt idx="627">
                  <c:v>12955813.2643749</c:v>
                </c:pt>
                <c:pt idx="628">
                  <c:v>12955813.2646223</c:v>
                </c:pt>
                <c:pt idx="629">
                  <c:v>12955813.2642554</c:v>
                </c:pt>
                <c:pt idx="630">
                  <c:v>12955813.2644705</c:v>
                </c:pt>
                <c:pt idx="631">
                  <c:v>12955813.2642753</c:v>
                </c:pt>
                <c:pt idx="632">
                  <c:v>12955813.2649937</c:v>
                </c:pt>
                <c:pt idx="633">
                  <c:v>12955813.2644715</c:v>
                </c:pt>
                <c:pt idx="634">
                  <c:v>12955813.2643701</c:v>
                </c:pt>
                <c:pt idx="635">
                  <c:v>12955813.2638782</c:v>
                </c:pt>
                <c:pt idx="636">
                  <c:v>12955813.2637477</c:v>
                </c:pt>
                <c:pt idx="637">
                  <c:v>12955813.2631222</c:v>
                </c:pt>
                <c:pt idx="638">
                  <c:v>12955813.2634779</c:v>
                </c:pt>
                <c:pt idx="639">
                  <c:v>12955813.2632891</c:v>
                </c:pt>
                <c:pt idx="640">
                  <c:v>12955813.2629135</c:v>
                </c:pt>
                <c:pt idx="641">
                  <c:v>12955813.2625025</c:v>
                </c:pt>
                <c:pt idx="642">
                  <c:v>12955813.2627043</c:v>
                </c:pt>
                <c:pt idx="643">
                  <c:v>12955813.262737</c:v>
                </c:pt>
                <c:pt idx="644">
                  <c:v>12955813.2626507</c:v>
                </c:pt>
                <c:pt idx="645">
                  <c:v>12955813.2628128</c:v>
                </c:pt>
                <c:pt idx="646">
                  <c:v>12955813.2626775</c:v>
                </c:pt>
                <c:pt idx="647">
                  <c:v>12955813.2624246</c:v>
                </c:pt>
                <c:pt idx="648">
                  <c:v>12955813.2628799</c:v>
                </c:pt>
                <c:pt idx="649">
                  <c:v>12955813.262468</c:v>
                </c:pt>
                <c:pt idx="650">
                  <c:v>12955813.2625802</c:v>
                </c:pt>
                <c:pt idx="651">
                  <c:v>12955813.2625913</c:v>
                </c:pt>
                <c:pt idx="652">
                  <c:v>12955813.2627079</c:v>
                </c:pt>
                <c:pt idx="653">
                  <c:v>12955813.2626057</c:v>
                </c:pt>
                <c:pt idx="654">
                  <c:v>12955813.262572</c:v>
                </c:pt>
                <c:pt idx="655">
                  <c:v>12955813.2621081</c:v>
                </c:pt>
                <c:pt idx="656">
                  <c:v>12955813.2624042</c:v>
                </c:pt>
                <c:pt idx="657">
                  <c:v>12955813.2618396</c:v>
                </c:pt>
                <c:pt idx="658">
                  <c:v>12955813.2619035</c:v>
                </c:pt>
                <c:pt idx="659">
                  <c:v>12955813.2623907</c:v>
                </c:pt>
                <c:pt idx="660">
                  <c:v>12955813.2620634</c:v>
                </c:pt>
                <c:pt idx="661">
                  <c:v>12955813.2621913</c:v>
                </c:pt>
                <c:pt idx="662">
                  <c:v>12955813.2617288</c:v>
                </c:pt>
                <c:pt idx="663">
                  <c:v>12955813.2617594</c:v>
                </c:pt>
                <c:pt idx="664">
                  <c:v>12955813.2617776</c:v>
                </c:pt>
                <c:pt idx="665">
                  <c:v>12955813.2619798</c:v>
                </c:pt>
                <c:pt idx="666">
                  <c:v>12955813.2617964</c:v>
                </c:pt>
                <c:pt idx="667">
                  <c:v>12955813.2616437</c:v>
                </c:pt>
                <c:pt idx="668">
                  <c:v>12955813.2615711</c:v>
                </c:pt>
                <c:pt idx="669">
                  <c:v>12955813.2615729</c:v>
                </c:pt>
                <c:pt idx="670">
                  <c:v>12955813.2616699</c:v>
                </c:pt>
                <c:pt idx="671">
                  <c:v>12955813.2615117</c:v>
                </c:pt>
                <c:pt idx="672">
                  <c:v>12955813.2616712</c:v>
                </c:pt>
                <c:pt idx="673">
                  <c:v>12955813.2615419</c:v>
                </c:pt>
                <c:pt idx="674">
                  <c:v>12955813.2616415</c:v>
                </c:pt>
                <c:pt idx="675">
                  <c:v>12955813.2615311</c:v>
                </c:pt>
                <c:pt idx="676">
                  <c:v>12955813.2616016</c:v>
                </c:pt>
                <c:pt idx="677">
                  <c:v>12955813.261554</c:v>
                </c:pt>
                <c:pt idx="678">
                  <c:v>12955813.2615288</c:v>
                </c:pt>
                <c:pt idx="679">
                  <c:v>12955813.2615079</c:v>
                </c:pt>
                <c:pt idx="680">
                  <c:v>12955813.2614814</c:v>
                </c:pt>
                <c:pt idx="681">
                  <c:v>12955813.2614195</c:v>
                </c:pt>
                <c:pt idx="682">
                  <c:v>12955813.2614884</c:v>
                </c:pt>
                <c:pt idx="683">
                  <c:v>12955813.261494</c:v>
                </c:pt>
                <c:pt idx="684">
                  <c:v>12955813.2614047</c:v>
                </c:pt>
                <c:pt idx="685">
                  <c:v>12955813.2613785</c:v>
                </c:pt>
                <c:pt idx="686">
                  <c:v>12955813.2615353</c:v>
                </c:pt>
                <c:pt idx="687">
                  <c:v>12955813.261374</c:v>
                </c:pt>
                <c:pt idx="688">
                  <c:v>12955813.2613848</c:v>
                </c:pt>
                <c:pt idx="689">
                  <c:v>12955813.2614319</c:v>
                </c:pt>
                <c:pt idx="690">
                  <c:v>12955813.2613774</c:v>
                </c:pt>
                <c:pt idx="691">
                  <c:v>12955813.2613773</c:v>
                </c:pt>
                <c:pt idx="692">
                  <c:v>12955813.261445</c:v>
                </c:pt>
                <c:pt idx="693">
                  <c:v>12955813.2613967</c:v>
                </c:pt>
                <c:pt idx="694">
                  <c:v>12955813.2615409</c:v>
                </c:pt>
                <c:pt idx="695">
                  <c:v>12955813.2613946</c:v>
                </c:pt>
                <c:pt idx="696">
                  <c:v>12955813.2614093</c:v>
                </c:pt>
                <c:pt idx="697">
                  <c:v>12955813.2613731</c:v>
                </c:pt>
                <c:pt idx="698">
                  <c:v>12955813.2613912</c:v>
                </c:pt>
                <c:pt idx="699">
                  <c:v>12955813.2613537</c:v>
                </c:pt>
                <c:pt idx="700">
                  <c:v>12955813.2613754</c:v>
                </c:pt>
                <c:pt idx="701">
                  <c:v>12955813.2613133</c:v>
                </c:pt>
                <c:pt idx="702">
                  <c:v>12955813.2613108</c:v>
                </c:pt>
                <c:pt idx="703">
                  <c:v>12955813.2612942</c:v>
                </c:pt>
                <c:pt idx="704">
                  <c:v>12955813.2612943</c:v>
                </c:pt>
                <c:pt idx="705">
                  <c:v>12955813.2612906</c:v>
                </c:pt>
                <c:pt idx="706">
                  <c:v>12955813.2613044</c:v>
                </c:pt>
                <c:pt idx="707">
                  <c:v>12955813.2612763</c:v>
                </c:pt>
                <c:pt idx="708">
                  <c:v>12955813.2612567</c:v>
                </c:pt>
                <c:pt idx="709">
                  <c:v>12955813.2612755</c:v>
                </c:pt>
                <c:pt idx="710">
                  <c:v>12955813.2612629</c:v>
                </c:pt>
                <c:pt idx="711">
                  <c:v>12955813.2612619</c:v>
                </c:pt>
                <c:pt idx="712">
                  <c:v>12955813.2612591</c:v>
                </c:pt>
                <c:pt idx="713">
                  <c:v>12955813.2612938</c:v>
                </c:pt>
                <c:pt idx="714">
                  <c:v>12955813.2612573</c:v>
                </c:pt>
                <c:pt idx="715">
                  <c:v>12955813.2612612</c:v>
                </c:pt>
                <c:pt idx="716">
                  <c:v>12955813.2612797</c:v>
                </c:pt>
                <c:pt idx="717">
                  <c:v>12955813.2612409</c:v>
                </c:pt>
                <c:pt idx="718">
                  <c:v>12955813.261239</c:v>
                </c:pt>
                <c:pt idx="719">
                  <c:v>12955813.261254</c:v>
                </c:pt>
                <c:pt idx="720">
                  <c:v>12955813.2612472</c:v>
                </c:pt>
                <c:pt idx="721">
                  <c:v>12955813.2612545</c:v>
                </c:pt>
                <c:pt idx="722">
                  <c:v>12955813.2612382</c:v>
                </c:pt>
                <c:pt idx="723">
                  <c:v>12955813.2612387</c:v>
                </c:pt>
                <c:pt idx="724">
                  <c:v>12955813.2612447</c:v>
                </c:pt>
                <c:pt idx="725">
                  <c:v>12955813.261254</c:v>
                </c:pt>
                <c:pt idx="726">
                  <c:v>12955813.2612479</c:v>
                </c:pt>
                <c:pt idx="727">
                  <c:v>12955813.2612404</c:v>
                </c:pt>
                <c:pt idx="728">
                  <c:v>12955813.2612356</c:v>
                </c:pt>
                <c:pt idx="729">
                  <c:v>12955813.2612416</c:v>
                </c:pt>
                <c:pt idx="730">
                  <c:v>12955813.2612314</c:v>
                </c:pt>
                <c:pt idx="731">
                  <c:v>12955813.2612369</c:v>
                </c:pt>
                <c:pt idx="732">
                  <c:v>12955813.261244</c:v>
                </c:pt>
                <c:pt idx="733">
                  <c:v>12955813.2612367</c:v>
                </c:pt>
                <c:pt idx="734">
                  <c:v>12955813.2612373</c:v>
                </c:pt>
                <c:pt idx="735">
                  <c:v>12955813.2612351</c:v>
                </c:pt>
                <c:pt idx="736">
                  <c:v>12955813.2612332</c:v>
                </c:pt>
                <c:pt idx="737">
                  <c:v>12955813.2612314</c:v>
                </c:pt>
                <c:pt idx="738">
                  <c:v>12955813.2612186</c:v>
                </c:pt>
                <c:pt idx="739">
                  <c:v>12955813.2612139</c:v>
                </c:pt>
                <c:pt idx="740">
                  <c:v>12955813.2612208</c:v>
                </c:pt>
                <c:pt idx="741">
                  <c:v>12955813.2612083</c:v>
                </c:pt>
                <c:pt idx="742">
                  <c:v>12955813.2612129</c:v>
                </c:pt>
                <c:pt idx="743">
                  <c:v>12955813.2612119</c:v>
                </c:pt>
                <c:pt idx="744">
                  <c:v>12955813.2612094</c:v>
                </c:pt>
                <c:pt idx="745">
                  <c:v>12955813.2612097</c:v>
                </c:pt>
                <c:pt idx="746">
                  <c:v>12955813.2612111</c:v>
                </c:pt>
                <c:pt idx="747">
                  <c:v>12955813.2612089</c:v>
                </c:pt>
                <c:pt idx="748">
                  <c:v>12955813.2612106</c:v>
                </c:pt>
                <c:pt idx="749">
                  <c:v>12955813.2612036</c:v>
                </c:pt>
                <c:pt idx="750">
                  <c:v>12955813.2612043</c:v>
                </c:pt>
                <c:pt idx="751">
                  <c:v>12955813.2612036</c:v>
                </c:pt>
                <c:pt idx="752">
                  <c:v>12955813.2612067</c:v>
                </c:pt>
                <c:pt idx="753">
                  <c:v>12955813.2612051</c:v>
                </c:pt>
                <c:pt idx="754">
                  <c:v>12955813.2612114</c:v>
                </c:pt>
                <c:pt idx="755">
                  <c:v>12955813.2612065</c:v>
                </c:pt>
                <c:pt idx="756">
                  <c:v>12955813.2612024</c:v>
                </c:pt>
                <c:pt idx="757">
                  <c:v>12955813.261206</c:v>
                </c:pt>
                <c:pt idx="758">
                  <c:v>12955813.2612067</c:v>
                </c:pt>
                <c:pt idx="759">
                  <c:v>12955813.2612085</c:v>
                </c:pt>
                <c:pt idx="760">
                  <c:v>12955813.2611983</c:v>
                </c:pt>
                <c:pt idx="761">
                  <c:v>12955813.261208</c:v>
                </c:pt>
                <c:pt idx="762">
                  <c:v>12955813.2612026</c:v>
                </c:pt>
                <c:pt idx="763">
                  <c:v>12955813.2612015</c:v>
                </c:pt>
                <c:pt idx="764">
                  <c:v>12955813.2612014</c:v>
                </c:pt>
                <c:pt idx="765">
                  <c:v>12955813.2612058</c:v>
                </c:pt>
                <c:pt idx="766">
                  <c:v>12955813.2612031</c:v>
                </c:pt>
                <c:pt idx="767">
                  <c:v>12955813.2612008</c:v>
                </c:pt>
                <c:pt idx="768">
                  <c:v>12955813.2612003</c:v>
                </c:pt>
                <c:pt idx="769">
                  <c:v>12955813.2611988</c:v>
                </c:pt>
                <c:pt idx="770">
                  <c:v>12955813.2611996</c:v>
                </c:pt>
                <c:pt idx="771">
                  <c:v>12955813.2611979</c:v>
                </c:pt>
                <c:pt idx="772">
                  <c:v>12955813.2611989</c:v>
                </c:pt>
                <c:pt idx="773">
                  <c:v>12955813.2611996</c:v>
                </c:pt>
                <c:pt idx="774">
                  <c:v>12955813.2611987</c:v>
                </c:pt>
                <c:pt idx="775">
                  <c:v>12955813.2611986</c:v>
                </c:pt>
                <c:pt idx="776">
                  <c:v>12955813.2611964</c:v>
                </c:pt>
                <c:pt idx="777">
                  <c:v>12955813.2611966</c:v>
                </c:pt>
                <c:pt idx="778">
                  <c:v>12955813.2611979</c:v>
                </c:pt>
                <c:pt idx="779">
                  <c:v>12955813.2611963</c:v>
                </c:pt>
                <c:pt idx="780">
                  <c:v>12955813.2611954</c:v>
                </c:pt>
                <c:pt idx="781">
                  <c:v>12955813.2611957</c:v>
                </c:pt>
                <c:pt idx="782">
                  <c:v>12955813.2611952</c:v>
                </c:pt>
                <c:pt idx="783">
                  <c:v>12955813.2611947</c:v>
                </c:pt>
                <c:pt idx="784">
                  <c:v>12955813.2611929</c:v>
                </c:pt>
                <c:pt idx="785">
                  <c:v>12955813.2611933</c:v>
                </c:pt>
                <c:pt idx="786">
                  <c:v>12955813.2611933</c:v>
                </c:pt>
                <c:pt idx="787">
                  <c:v>12955813.2611935</c:v>
                </c:pt>
                <c:pt idx="788">
                  <c:v>12955813.2611935</c:v>
                </c:pt>
                <c:pt idx="789">
                  <c:v>12955813.2611928</c:v>
                </c:pt>
                <c:pt idx="790">
                  <c:v>12955813.2611937</c:v>
                </c:pt>
                <c:pt idx="791">
                  <c:v>12955813.2611923</c:v>
                </c:pt>
                <c:pt idx="792">
                  <c:v>12955813.2611922</c:v>
                </c:pt>
                <c:pt idx="793">
                  <c:v>12955813.2611931</c:v>
                </c:pt>
                <c:pt idx="794">
                  <c:v>12955813.2611931</c:v>
                </c:pt>
                <c:pt idx="795">
                  <c:v>12955813.2611933</c:v>
                </c:pt>
                <c:pt idx="796">
                  <c:v>12955813.2611924</c:v>
                </c:pt>
                <c:pt idx="797">
                  <c:v>12955813.2611919</c:v>
                </c:pt>
                <c:pt idx="798">
                  <c:v>12955813.2611922</c:v>
                </c:pt>
                <c:pt idx="799">
                  <c:v>12955813.2611918</c:v>
                </c:pt>
                <c:pt idx="800">
                  <c:v>12955813.2611925</c:v>
                </c:pt>
                <c:pt idx="801">
                  <c:v>12955813.2611923</c:v>
                </c:pt>
                <c:pt idx="802">
                  <c:v>12955813.2611916</c:v>
                </c:pt>
                <c:pt idx="803">
                  <c:v>12955813.2611918</c:v>
                </c:pt>
                <c:pt idx="804">
                  <c:v>12955813.2611917</c:v>
                </c:pt>
                <c:pt idx="805">
                  <c:v>12955813.2611912</c:v>
                </c:pt>
                <c:pt idx="806">
                  <c:v>12955813.2611913</c:v>
                </c:pt>
                <c:pt idx="807">
                  <c:v>12955813.2611927</c:v>
                </c:pt>
                <c:pt idx="808">
                  <c:v>12955813.2611918</c:v>
                </c:pt>
                <c:pt idx="809">
                  <c:v>12955813.261192</c:v>
                </c:pt>
                <c:pt idx="810">
                  <c:v>12955813.2611918</c:v>
                </c:pt>
                <c:pt idx="811">
                  <c:v>12955813.2611915</c:v>
                </c:pt>
                <c:pt idx="812">
                  <c:v>12955813.2611913</c:v>
                </c:pt>
                <c:pt idx="813">
                  <c:v>12955813.2611922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Main!$C$2:$C$815</c:f>
              <c:numCache>
                <c:formatCode>General</c:formatCode>
                <c:ptCount val="814"/>
                <c:pt idx="0">
                  <c:v>0</c:v>
                </c:pt>
                <c:pt idx="1">
                  <c:v>472106.813968094</c:v>
                </c:pt>
                <c:pt idx="2">
                  <c:v>472251.801695011</c:v>
                </c:pt>
                <c:pt idx="3">
                  <c:v>471013.76017558</c:v>
                </c:pt>
                <c:pt idx="4">
                  <c:v>472646.86428334</c:v>
                </c:pt>
                <c:pt idx="5">
                  <c:v>471599.034284946</c:v>
                </c:pt>
                <c:pt idx="6">
                  <c:v>473101.770334161</c:v>
                </c:pt>
                <c:pt idx="7">
                  <c:v>472826.300329815</c:v>
                </c:pt>
                <c:pt idx="8">
                  <c:v>474282.704487484</c:v>
                </c:pt>
                <c:pt idx="9">
                  <c:v>473772.501962142</c:v>
                </c:pt>
                <c:pt idx="10">
                  <c:v>474951.666162762</c:v>
                </c:pt>
                <c:pt idx="11">
                  <c:v>474134.54263754</c:v>
                </c:pt>
                <c:pt idx="12">
                  <c:v>474988.535849385</c:v>
                </c:pt>
                <c:pt idx="13">
                  <c:v>473830.643492083</c:v>
                </c:pt>
                <c:pt idx="14">
                  <c:v>474333.591509527</c:v>
                </c:pt>
                <c:pt idx="15">
                  <c:v>472818.203394966</c:v>
                </c:pt>
                <c:pt idx="16">
                  <c:v>472954.998180121</c:v>
                </c:pt>
                <c:pt idx="17">
                  <c:v>471074.429915354</c:v>
                </c:pt>
                <c:pt idx="18">
                  <c:v>470865.075839502</c:v>
                </c:pt>
                <c:pt idx="19">
                  <c:v>468651.333539702</c:v>
                </c:pt>
                <c:pt idx="20">
                  <c:v>475403.693038112</c:v>
                </c:pt>
                <c:pt idx="21">
                  <c:v>476856.001746871</c:v>
                </c:pt>
                <c:pt idx="22">
                  <c:v>478112.21199297</c:v>
                </c:pt>
                <c:pt idx="23">
                  <c:v>479533.541276642</c:v>
                </c:pt>
                <c:pt idx="24">
                  <c:v>480155.3148651</c:v>
                </c:pt>
                <c:pt idx="25">
                  <c:v>482503.347306678</c:v>
                </c:pt>
                <c:pt idx="26">
                  <c:v>483018.42540692</c:v>
                </c:pt>
                <c:pt idx="27">
                  <c:v>485161.801899613</c:v>
                </c:pt>
                <c:pt idx="28">
                  <c:v>485573.239625743</c:v>
                </c:pt>
                <c:pt idx="29">
                  <c:v>488268.79743164</c:v>
                </c:pt>
                <c:pt idx="30">
                  <c:v>491652.637182688</c:v>
                </c:pt>
                <c:pt idx="31">
                  <c:v>492870.533640181</c:v>
                </c:pt>
                <c:pt idx="32">
                  <c:v>493063.966494456</c:v>
                </c:pt>
                <c:pt idx="33">
                  <c:v>497590.723085943</c:v>
                </c:pt>
                <c:pt idx="34">
                  <c:v>502866.041009625</c:v>
                </c:pt>
                <c:pt idx="35">
                  <c:v>505529.658600524</c:v>
                </c:pt>
                <c:pt idx="36">
                  <c:v>505516.05948465</c:v>
                </c:pt>
                <c:pt idx="37">
                  <c:v>512597.861531759</c:v>
                </c:pt>
                <c:pt idx="38">
                  <c:v>520235.674724789</c:v>
                </c:pt>
                <c:pt idx="39">
                  <c:v>530376.389959903</c:v>
                </c:pt>
                <c:pt idx="40">
                  <c:v>533452.287411233</c:v>
                </c:pt>
                <c:pt idx="41">
                  <c:v>532811.722133671</c:v>
                </c:pt>
                <c:pt idx="42">
                  <c:v>538010.141703774</c:v>
                </c:pt>
                <c:pt idx="43">
                  <c:v>538615.175155916</c:v>
                </c:pt>
                <c:pt idx="44">
                  <c:v>542947.767002582</c:v>
                </c:pt>
                <c:pt idx="45">
                  <c:v>543407.703141311</c:v>
                </c:pt>
                <c:pt idx="46">
                  <c:v>547831.387194216</c:v>
                </c:pt>
                <c:pt idx="47">
                  <c:v>548184.383413499</c:v>
                </c:pt>
                <c:pt idx="48">
                  <c:v>553624.745695697</c:v>
                </c:pt>
                <c:pt idx="49">
                  <c:v>560162.74656946</c:v>
                </c:pt>
                <c:pt idx="50">
                  <c:v>567060.408399279</c:v>
                </c:pt>
                <c:pt idx="51">
                  <c:v>570557.924690015</c:v>
                </c:pt>
                <c:pt idx="52">
                  <c:v>570473.758997298</c:v>
                </c:pt>
                <c:pt idx="53">
                  <c:v>577767.785553147</c:v>
                </c:pt>
                <c:pt idx="54">
                  <c:v>584288.010489608</c:v>
                </c:pt>
                <c:pt idx="55">
                  <c:v>587580.709267285</c:v>
                </c:pt>
                <c:pt idx="56">
                  <c:v>588005.854520563</c:v>
                </c:pt>
                <c:pt idx="57">
                  <c:v>596940.706282208</c:v>
                </c:pt>
                <c:pt idx="58">
                  <c:v>609255.321587479</c:v>
                </c:pt>
                <c:pt idx="59">
                  <c:v>611688.48365964</c:v>
                </c:pt>
                <c:pt idx="60">
                  <c:v>610945.558060805</c:v>
                </c:pt>
                <c:pt idx="61">
                  <c:v>613762.417750395</c:v>
                </c:pt>
                <c:pt idx="62">
                  <c:v>613217.953719595</c:v>
                </c:pt>
                <c:pt idx="63">
                  <c:v>618104.16239684</c:v>
                </c:pt>
                <c:pt idx="64">
                  <c:v>621285.492966897</c:v>
                </c:pt>
                <c:pt idx="65">
                  <c:v>620684.808101044</c:v>
                </c:pt>
                <c:pt idx="66">
                  <c:v>624687.467230293</c:v>
                </c:pt>
                <c:pt idx="67">
                  <c:v>626087.979514358</c:v>
                </c:pt>
                <c:pt idx="68">
                  <c:v>626189.439060034</c:v>
                </c:pt>
                <c:pt idx="69">
                  <c:v>634291.257010019</c:v>
                </c:pt>
                <c:pt idx="70">
                  <c:v>642582.320207606</c:v>
                </c:pt>
                <c:pt idx="71">
                  <c:v>646702.205411632</c:v>
                </c:pt>
                <c:pt idx="72">
                  <c:v>646521.150672122</c:v>
                </c:pt>
                <c:pt idx="73">
                  <c:v>658108.221431013</c:v>
                </c:pt>
                <c:pt idx="74">
                  <c:v>664976.769282001</c:v>
                </c:pt>
                <c:pt idx="75">
                  <c:v>670264.436190252</c:v>
                </c:pt>
                <c:pt idx="76">
                  <c:v>671956.037893273</c:v>
                </c:pt>
                <c:pt idx="77">
                  <c:v>683226.909740335</c:v>
                </c:pt>
                <c:pt idx="78">
                  <c:v>689058.406761354</c:v>
                </c:pt>
                <c:pt idx="79">
                  <c:v>693243.356638528</c:v>
                </c:pt>
                <c:pt idx="80">
                  <c:v>692936.329496915</c:v>
                </c:pt>
                <c:pt idx="81">
                  <c:v>694933.896282707</c:v>
                </c:pt>
                <c:pt idx="82">
                  <c:v>695028.299210459</c:v>
                </c:pt>
                <c:pt idx="83">
                  <c:v>698934.916028447</c:v>
                </c:pt>
                <c:pt idx="84">
                  <c:v>698806.242744122</c:v>
                </c:pt>
                <c:pt idx="85">
                  <c:v>707929.548429058</c:v>
                </c:pt>
                <c:pt idx="86">
                  <c:v>714609.77429511</c:v>
                </c:pt>
                <c:pt idx="87">
                  <c:v>721823.87976481</c:v>
                </c:pt>
                <c:pt idx="88">
                  <c:v>726557.307022261</c:v>
                </c:pt>
                <c:pt idx="89">
                  <c:v>728480.592907227</c:v>
                </c:pt>
                <c:pt idx="90">
                  <c:v>729000.932525351</c:v>
                </c:pt>
                <c:pt idx="91">
                  <c:v>740247.149684522</c:v>
                </c:pt>
                <c:pt idx="92">
                  <c:v>748264.271238056</c:v>
                </c:pt>
                <c:pt idx="93">
                  <c:v>753597.67519324</c:v>
                </c:pt>
                <c:pt idx="94">
                  <c:v>763241.838502055</c:v>
                </c:pt>
                <c:pt idx="95">
                  <c:v>772702.854780096</c:v>
                </c:pt>
                <c:pt idx="96">
                  <c:v>783315.353015315</c:v>
                </c:pt>
                <c:pt idx="97">
                  <c:v>789295.824710065</c:v>
                </c:pt>
                <c:pt idx="98">
                  <c:v>792638.492853495</c:v>
                </c:pt>
                <c:pt idx="99">
                  <c:v>792606.998908147</c:v>
                </c:pt>
                <c:pt idx="100">
                  <c:v>795064.894741728</c:v>
                </c:pt>
                <c:pt idx="101">
                  <c:v>794860.968327723</c:v>
                </c:pt>
                <c:pt idx="102">
                  <c:v>798004.526855416</c:v>
                </c:pt>
                <c:pt idx="103">
                  <c:v>798229.747110214</c:v>
                </c:pt>
                <c:pt idx="104">
                  <c:v>808441.277927755</c:v>
                </c:pt>
                <c:pt idx="105">
                  <c:v>815313.409673214</c:v>
                </c:pt>
                <c:pt idx="106">
                  <c:v>822774.545991842</c:v>
                </c:pt>
                <c:pt idx="107">
                  <c:v>827806.786486929</c:v>
                </c:pt>
                <c:pt idx="108">
                  <c:v>830053.695450566</c:v>
                </c:pt>
                <c:pt idx="109">
                  <c:v>829524.9583164</c:v>
                </c:pt>
                <c:pt idx="110">
                  <c:v>841566.656978205</c:v>
                </c:pt>
                <c:pt idx="111">
                  <c:v>849452.540571577</c:v>
                </c:pt>
                <c:pt idx="112">
                  <c:v>849251.859741494</c:v>
                </c:pt>
                <c:pt idx="113">
                  <c:v>850281.887872867</c:v>
                </c:pt>
                <c:pt idx="114">
                  <c:v>860269.620136486</c:v>
                </c:pt>
                <c:pt idx="115">
                  <c:v>872189.784823441</c:v>
                </c:pt>
                <c:pt idx="116">
                  <c:v>879807.290118867</c:v>
                </c:pt>
                <c:pt idx="117">
                  <c:v>887215.544152146</c:v>
                </c:pt>
                <c:pt idx="118">
                  <c:v>893042.256318321</c:v>
                </c:pt>
                <c:pt idx="119">
                  <c:v>900515.300845688</c:v>
                </c:pt>
                <c:pt idx="120">
                  <c:v>904558.319580602</c:v>
                </c:pt>
                <c:pt idx="121">
                  <c:v>904467.536129962</c:v>
                </c:pt>
                <c:pt idx="122">
                  <c:v>908239.223060576</c:v>
                </c:pt>
                <c:pt idx="123">
                  <c:v>908247.129021729</c:v>
                </c:pt>
                <c:pt idx="124">
                  <c:v>917482.38579223</c:v>
                </c:pt>
                <c:pt idx="125">
                  <c:v>925441.419270999</c:v>
                </c:pt>
                <c:pt idx="126">
                  <c:v>933900.150551816</c:v>
                </c:pt>
                <c:pt idx="127">
                  <c:v>942296.461420336</c:v>
                </c:pt>
                <c:pt idx="128">
                  <c:v>947740.090609021</c:v>
                </c:pt>
                <c:pt idx="129">
                  <c:v>957243.231623762</c:v>
                </c:pt>
                <c:pt idx="130">
                  <c:v>961355.691130085</c:v>
                </c:pt>
                <c:pt idx="131">
                  <c:v>967649.090187563</c:v>
                </c:pt>
                <c:pt idx="132">
                  <c:v>968307.079442257</c:v>
                </c:pt>
                <c:pt idx="133">
                  <c:v>977900.770422525</c:v>
                </c:pt>
                <c:pt idx="134">
                  <c:v>988668.723372003</c:v>
                </c:pt>
                <c:pt idx="135">
                  <c:v>995620.442494651</c:v>
                </c:pt>
                <c:pt idx="136">
                  <c:v>1004618.4410208</c:v>
                </c:pt>
                <c:pt idx="137">
                  <c:v>1010215.92107442</c:v>
                </c:pt>
                <c:pt idx="138">
                  <c:v>1017965.91844557</c:v>
                </c:pt>
                <c:pt idx="139">
                  <c:v>1021245.08583501</c:v>
                </c:pt>
                <c:pt idx="140">
                  <c:v>1021084.49743114</c:v>
                </c:pt>
                <c:pt idx="141">
                  <c:v>1025092.47279268</c:v>
                </c:pt>
                <c:pt idx="142">
                  <c:v>1024848.81818504</c:v>
                </c:pt>
                <c:pt idx="143">
                  <c:v>1035596.71580108</c:v>
                </c:pt>
                <c:pt idx="144">
                  <c:v>1044138.93868256</c:v>
                </c:pt>
                <c:pt idx="145">
                  <c:v>1053689.38312379</c:v>
                </c:pt>
                <c:pt idx="146">
                  <c:v>1060454.80022496</c:v>
                </c:pt>
                <c:pt idx="147">
                  <c:v>1066020.65907202</c:v>
                </c:pt>
                <c:pt idx="148">
                  <c:v>1076195.60572829</c:v>
                </c:pt>
                <c:pt idx="149">
                  <c:v>1082556.69699387</c:v>
                </c:pt>
                <c:pt idx="150">
                  <c:v>1081328.08505787</c:v>
                </c:pt>
                <c:pt idx="151">
                  <c:v>1080535.26772725</c:v>
                </c:pt>
                <c:pt idx="152">
                  <c:v>1089423.00578997</c:v>
                </c:pt>
                <c:pt idx="153">
                  <c:v>1100686.98743466</c:v>
                </c:pt>
                <c:pt idx="154">
                  <c:v>1108985.59246997</c:v>
                </c:pt>
                <c:pt idx="155">
                  <c:v>1117252.41028111</c:v>
                </c:pt>
                <c:pt idx="156">
                  <c:v>1124000.45667769</c:v>
                </c:pt>
                <c:pt idx="157">
                  <c:v>1132525.70942694</c:v>
                </c:pt>
                <c:pt idx="158">
                  <c:v>1136961.38325228</c:v>
                </c:pt>
                <c:pt idx="159">
                  <c:v>1136953.32258391</c:v>
                </c:pt>
                <c:pt idx="160">
                  <c:v>1141523.72855597</c:v>
                </c:pt>
                <c:pt idx="161">
                  <c:v>1141592.63700709</c:v>
                </c:pt>
                <c:pt idx="162">
                  <c:v>1151551.51375378</c:v>
                </c:pt>
                <c:pt idx="163">
                  <c:v>1160204.47245471</c:v>
                </c:pt>
                <c:pt idx="164">
                  <c:v>1169161.2627656</c:v>
                </c:pt>
                <c:pt idx="165">
                  <c:v>1178056.5412605</c:v>
                </c:pt>
                <c:pt idx="166">
                  <c:v>1183656.49977587</c:v>
                </c:pt>
                <c:pt idx="167">
                  <c:v>1192892.64256401</c:v>
                </c:pt>
                <c:pt idx="168">
                  <c:v>1196471.42744681</c:v>
                </c:pt>
                <c:pt idx="169">
                  <c:v>1202758.86636008</c:v>
                </c:pt>
                <c:pt idx="170">
                  <c:v>1203397.39819846</c:v>
                </c:pt>
                <c:pt idx="171">
                  <c:v>1211776.32994019</c:v>
                </c:pt>
                <c:pt idx="172">
                  <c:v>1221930.34658066</c:v>
                </c:pt>
                <c:pt idx="173">
                  <c:v>1229015.73340687</c:v>
                </c:pt>
                <c:pt idx="174">
                  <c:v>1238308.94833439</c:v>
                </c:pt>
                <c:pt idx="175">
                  <c:v>1244148.99190542</c:v>
                </c:pt>
                <c:pt idx="176">
                  <c:v>1252167.74974855</c:v>
                </c:pt>
                <c:pt idx="177">
                  <c:v>1255565.97801805</c:v>
                </c:pt>
                <c:pt idx="178">
                  <c:v>1255349.50282107</c:v>
                </c:pt>
                <c:pt idx="179">
                  <c:v>1259295.46451318</c:v>
                </c:pt>
                <c:pt idx="180">
                  <c:v>1259039.6921803</c:v>
                </c:pt>
                <c:pt idx="181">
                  <c:v>1269497.54765283</c:v>
                </c:pt>
                <c:pt idx="182">
                  <c:v>1278111.05664159</c:v>
                </c:pt>
                <c:pt idx="183">
                  <c:v>1287768.31916202</c:v>
                </c:pt>
                <c:pt idx="184">
                  <c:v>1294284.76326349</c:v>
                </c:pt>
                <c:pt idx="185">
                  <c:v>1299498.79019614</c:v>
                </c:pt>
                <c:pt idx="186">
                  <c:v>1309073.39357247</c:v>
                </c:pt>
                <c:pt idx="187">
                  <c:v>1315001.7153016</c:v>
                </c:pt>
                <c:pt idx="188">
                  <c:v>1312356.18172474</c:v>
                </c:pt>
                <c:pt idx="189">
                  <c:v>1313278.45823126</c:v>
                </c:pt>
                <c:pt idx="190">
                  <c:v>1318988.65761353</c:v>
                </c:pt>
                <c:pt idx="191">
                  <c:v>1329463.77715139</c:v>
                </c:pt>
                <c:pt idx="192">
                  <c:v>1337520.78513259</c:v>
                </c:pt>
                <c:pt idx="193">
                  <c:v>1345231.09380013</c:v>
                </c:pt>
                <c:pt idx="194">
                  <c:v>1351763.97631557</c:v>
                </c:pt>
                <c:pt idx="195">
                  <c:v>1359732.3947604</c:v>
                </c:pt>
                <c:pt idx="196">
                  <c:v>1363797.80977038</c:v>
                </c:pt>
                <c:pt idx="197">
                  <c:v>1363903.57886217</c:v>
                </c:pt>
                <c:pt idx="198">
                  <c:v>1367903.50764688</c:v>
                </c:pt>
                <c:pt idx="199">
                  <c:v>1368002.43457658</c:v>
                </c:pt>
                <c:pt idx="200">
                  <c:v>1376951.69953509</c:v>
                </c:pt>
                <c:pt idx="201">
                  <c:v>1384846.55304001</c:v>
                </c:pt>
                <c:pt idx="202">
                  <c:v>1392951.67923007</c:v>
                </c:pt>
                <c:pt idx="203">
                  <c:v>1401542.7613613</c:v>
                </c:pt>
                <c:pt idx="204">
                  <c:v>1406509.46317413</c:v>
                </c:pt>
                <c:pt idx="205">
                  <c:v>1414559.0398567</c:v>
                </c:pt>
                <c:pt idx="206">
                  <c:v>1416850.22624664</c:v>
                </c:pt>
                <c:pt idx="207">
                  <c:v>1416031.5322638</c:v>
                </c:pt>
                <c:pt idx="208">
                  <c:v>1423282.72121914</c:v>
                </c:pt>
                <c:pt idx="209">
                  <c:v>1424180.97029111</c:v>
                </c:pt>
                <c:pt idx="210">
                  <c:v>1432896.01920405</c:v>
                </c:pt>
                <c:pt idx="211">
                  <c:v>1438970.17697197</c:v>
                </c:pt>
                <c:pt idx="212">
                  <c:v>1447498.51250164</c:v>
                </c:pt>
                <c:pt idx="213">
                  <c:v>1452522.95664984</c:v>
                </c:pt>
                <c:pt idx="214">
                  <c:v>1459488.84613255</c:v>
                </c:pt>
                <c:pt idx="215">
                  <c:v>1462182.8926655</c:v>
                </c:pt>
                <c:pt idx="216">
                  <c:v>1461824.87615241</c:v>
                </c:pt>
                <c:pt idx="217">
                  <c:v>1465092.69503305</c:v>
                </c:pt>
                <c:pt idx="218">
                  <c:v>1464738.39381587</c:v>
                </c:pt>
                <c:pt idx="219">
                  <c:v>1473791.14428101</c:v>
                </c:pt>
                <c:pt idx="220">
                  <c:v>1481071.64515027</c:v>
                </c:pt>
                <c:pt idx="221">
                  <c:v>1489634.03585453</c:v>
                </c:pt>
                <c:pt idx="222">
                  <c:v>1494206.97254027</c:v>
                </c:pt>
                <c:pt idx="223">
                  <c:v>1498094.30265953</c:v>
                </c:pt>
                <c:pt idx="224">
                  <c:v>1505714.01284165</c:v>
                </c:pt>
                <c:pt idx="225">
                  <c:v>1510920.11966393</c:v>
                </c:pt>
                <c:pt idx="226">
                  <c:v>1510024.64020465</c:v>
                </c:pt>
                <c:pt idx="227">
                  <c:v>1516297.25665355</c:v>
                </c:pt>
                <c:pt idx="228">
                  <c:v>1512709.66378254</c:v>
                </c:pt>
                <c:pt idx="229">
                  <c:v>1512782.9479306</c:v>
                </c:pt>
                <c:pt idx="230">
                  <c:v>1521408.1215784</c:v>
                </c:pt>
                <c:pt idx="231">
                  <c:v>1526401.27838458</c:v>
                </c:pt>
                <c:pt idx="232">
                  <c:v>1531330.39617482</c:v>
                </c:pt>
                <c:pt idx="233">
                  <c:v>1537064.87554912</c:v>
                </c:pt>
                <c:pt idx="234">
                  <c:v>1540132.17392956</c:v>
                </c:pt>
                <c:pt idx="235">
                  <c:v>1540417.69803858</c:v>
                </c:pt>
                <c:pt idx="236">
                  <c:v>1542996.09964402</c:v>
                </c:pt>
                <c:pt idx="237">
                  <c:v>1543116.38917991</c:v>
                </c:pt>
                <c:pt idx="238">
                  <c:v>1548748.38402401</c:v>
                </c:pt>
                <c:pt idx="239">
                  <c:v>1553911.65360599</c:v>
                </c:pt>
                <c:pt idx="240">
                  <c:v>1558688.31167584</c:v>
                </c:pt>
                <c:pt idx="241">
                  <c:v>1565645.41055299</c:v>
                </c:pt>
                <c:pt idx="242">
                  <c:v>1568857.08198293</c:v>
                </c:pt>
                <c:pt idx="243">
                  <c:v>1570113.22259806</c:v>
                </c:pt>
                <c:pt idx="244">
                  <c:v>1572375.64693576</c:v>
                </c:pt>
                <c:pt idx="245">
                  <c:v>1572758.65510144</c:v>
                </c:pt>
                <c:pt idx="246">
                  <c:v>1571591.38312699</c:v>
                </c:pt>
                <c:pt idx="247">
                  <c:v>1572365.29874418</c:v>
                </c:pt>
                <c:pt idx="248">
                  <c:v>1572420.40805502</c:v>
                </c:pt>
                <c:pt idx="249">
                  <c:v>1583489.83031629</c:v>
                </c:pt>
                <c:pt idx="250">
                  <c:v>1583995.68546067</c:v>
                </c:pt>
                <c:pt idx="251">
                  <c:v>1587295.7617032</c:v>
                </c:pt>
                <c:pt idx="252">
                  <c:v>1589285.46283573</c:v>
                </c:pt>
                <c:pt idx="253">
                  <c:v>1589584.88127662</c:v>
                </c:pt>
                <c:pt idx="254">
                  <c:v>1590268.08931156</c:v>
                </c:pt>
                <c:pt idx="255">
                  <c:v>1590463.30167884</c:v>
                </c:pt>
                <c:pt idx="256">
                  <c:v>1591096.78210536</c:v>
                </c:pt>
                <c:pt idx="257">
                  <c:v>1594100.59441289</c:v>
                </c:pt>
                <c:pt idx="258">
                  <c:v>1595929.57837044</c:v>
                </c:pt>
                <c:pt idx="259">
                  <c:v>1599147.86745221</c:v>
                </c:pt>
                <c:pt idx="260">
                  <c:v>1597733.28251099</c:v>
                </c:pt>
                <c:pt idx="261">
                  <c:v>1598280.44014348</c:v>
                </c:pt>
                <c:pt idx="262">
                  <c:v>1599935.29519781</c:v>
                </c:pt>
                <c:pt idx="263">
                  <c:v>1601726.90170506</c:v>
                </c:pt>
                <c:pt idx="264">
                  <c:v>1604071.24590919</c:v>
                </c:pt>
                <c:pt idx="265">
                  <c:v>1605311.91774281</c:v>
                </c:pt>
                <c:pt idx="266">
                  <c:v>1607030.8306565</c:v>
                </c:pt>
                <c:pt idx="267">
                  <c:v>1606936.15673838</c:v>
                </c:pt>
                <c:pt idx="268">
                  <c:v>1611170.07510852</c:v>
                </c:pt>
                <c:pt idx="269">
                  <c:v>1602051.28869933</c:v>
                </c:pt>
                <c:pt idx="270">
                  <c:v>1605326.12288909</c:v>
                </c:pt>
                <c:pt idx="271">
                  <c:v>1605674.56326655</c:v>
                </c:pt>
                <c:pt idx="272">
                  <c:v>1605011.78305049</c:v>
                </c:pt>
                <c:pt idx="273">
                  <c:v>1607205.40324591</c:v>
                </c:pt>
                <c:pt idx="274">
                  <c:v>1607701.10371637</c:v>
                </c:pt>
                <c:pt idx="275">
                  <c:v>1606751.65325404</c:v>
                </c:pt>
                <c:pt idx="276">
                  <c:v>1606435.85202794</c:v>
                </c:pt>
                <c:pt idx="277">
                  <c:v>1605486.8009897</c:v>
                </c:pt>
                <c:pt idx="278">
                  <c:v>1605089.19761491</c:v>
                </c:pt>
                <c:pt idx="279">
                  <c:v>1606984.47808704</c:v>
                </c:pt>
                <c:pt idx="280">
                  <c:v>1605106.7197536</c:v>
                </c:pt>
                <c:pt idx="281">
                  <c:v>1608598.53170172</c:v>
                </c:pt>
                <c:pt idx="282">
                  <c:v>1608630.94381028</c:v>
                </c:pt>
                <c:pt idx="283">
                  <c:v>1605221.54139653</c:v>
                </c:pt>
                <c:pt idx="284">
                  <c:v>1608854.40055095</c:v>
                </c:pt>
                <c:pt idx="285">
                  <c:v>1613536.80737132</c:v>
                </c:pt>
                <c:pt idx="286">
                  <c:v>1614985.12706494</c:v>
                </c:pt>
                <c:pt idx="287">
                  <c:v>1613139.83781338</c:v>
                </c:pt>
                <c:pt idx="288">
                  <c:v>1618151.61485174</c:v>
                </c:pt>
                <c:pt idx="289">
                  <c:v>1613212.70309719</c:v>
                </c:pt>
                <c:pt idx="290">
                  <c:v>1613420.94306694</c:v>
                </c:pt>
                <c:pt idx="291">
                  <c:v>1611069.95940839</c:v>
                </c:pt>
                <c:pt idx="292">
                  <c:v>1612282.40821551</c:v>
                </c:pt>
                <c:pt idx="293">
                  <c:v>1611376.40488756</c:v>
                </c:pt>
                <c:pt idx="294">
                  <c:v>1613013.37944959</c:v>
                </c:pt>
                <c:pt idx="295">
                  <c:v>1612119.31156611</c:v>
                </c:pt>
                <c:pt idx="296">
                  <c:v>1612526.05891729</c:v>
                </c:pt>
                <c:pt idx="297">
                  <c:v>1611697.93294013</c:v>
                </c:pt>
                <c:pt idx="298">
                  <c:v>1612706.72565019</c:v>
                </c:pt>
                <c:pt idx="299">
                  <c:v>1608188.1284838</c:v>
                </c:pt>
                <c:pt idx="300">
                  <c:v>1612963.92857162</c:v>
                </c:pt>
                <c:pt idx="301">
                  <c:v>1606676.05042504</c:v>
                </c:pt>
                <c:pt idx="302">
                  <c:v>1612386.96190925</c:v>
                </c:pt>
                <c:pt idx="303">
                  <c:v>1613959.11390625</c:v>
                </c:pt>
                <c:pt idx="304">
                  <c:v>1611186.11303907</c:v>
                </c:pt>
                <c:pt idx="305">
                  <c:v>1609880.16607307</c:v>
                </c:pt>
                <c:pt idx="306">
                  <c:v>1608990.21021385</c:v>
                </c:pt>
                <c:pt idx="307">
                  <c:v>1612264.09408978</c:v>
                </c:pt>
                <c:pt idx="308">
                  <c:v>1612795.51153271</c:v>
                </c:pt>
                <c:pt idx="309">
                  <c:v>1612497.41854323</c:v>
                </c:pt>
                <c:pt idx="310">
                  <c:v>1611320.00527762</c:v>
                </c:pt>
                <c:pt idx="311">
                  <c:v>1612053.77930376</c:v>
                </c:pt>
                <c:pt idx="312">
                  <c:v>1612053.76360441</c:v>
                </c:pt>
                <c:pt idx="313">
                  <c:v>1613072.51470336</c:v>
                </c:pt>
                <c:pt idx="314">
                  <c:v>1615761.98605486</c:v>
                </c:pt>
                <c:pt idx="315">
                  <c:v>1611885.38778484</c:v>
                </c:pt>
                <c:pt idx="316">
                  <c:v>1611386.58829428</c:v>
                </c:pt>
                <c:pt idx="317">
                  <c:v>1612879.92226329</c:v>
                </c:pt>
                <c:pt idx="318">
                  <c:v>1608959.68803227</c:v>
                </c:pt>
                <c:pt idx="319">
                  <c:v>1610083.6389856</c:v>
                </c:pt>
                <c:pt idx="320">
                  <c:v>1608556.96748263</c:v>
                </c:pt>
                <c:pt idx="321">
                  <c:v>1608970.20124729</c:v>
                </c:pt>
                <c:pt idx="322">
                  <c:v>1606552.69334952</c:v>
                </c:pt>
                <c:pt idx="323">
                  <c:v>1608531.52372268</c:v>
                </c:pt>
                <c:pt idx="324">
                  <c:v>1608832.00352186</c:v>
                </c:pt>
                <c:pt idx="325">
                  <c:v>1610273.37123351</c:v>
                </c:pt>
                <c:pt idx="326">
                  <c:v>1606887.89230014</c:v>
                </c:pt>
                <c:pt idx="327">
                  <c:v>1609217.77173048</c:v>
                </c:pt>
                <c:pt idx="328">
                  <c:v>1607324.19734779</c:v>
                </c:pt>
                <c:pt idx="329">
                  <c:v>1607501.84567664</c:v>
                </c:pt>
                <c:pt idx="330">
                  <c:v>1606688.32501131</c:v>
                </c:pt>
                <c:pt idx="331">
                  <c:v>1608577.98616507</c:v>
                </c:pt>
                <c:pt idx="332">
                  <c:v>1608553.51182302</c:v>
                </c:pt>
                <c:pt idx="333">
                  <c:v>1608544.07109043</c:v>
                </c:pt>
                <c:pt idx="334">
                  <c:v>1606917.73312712</c:v>
                </c:pt>
                <c:pt idx="335">
                  <c:v>1607948.08550252</c:v>
                </c:pt>
                <c:pt idx="336">
                  <c:v>1609842.78244634</c:v>
                </c:pt>
                <c:pt idx="337">
                  <c:v>1608886.12066869</c:v>
                </c:pt>
                <c:pt idx="338">
                  <c:v>1611908.84837668</c:v>
                </c:pt>
                <c:pt idx="339">
                  <c:v>1608651.32986406</c:v>
                </c:pt>
                <c:pt idx="340">
                  <c:v>1607416.48162645</c:v>
                </c:pt>
                <c:pt idx="341">
                  <c:v>1607596.41592339</c:v>
                </c:pt>
                <c:pt idx="342">
                  <c:v>1607961.29114144</c:v>
                </c:pt>
                <c:pt idx="343">
                  <c:v>1608260.55249278</c:v>
                </c:pt>
                <c:pt idx="344">
                  <c:v>1607740.38567792</c:v>
                </c:pt>
                <c:pt idx="345">
                  <c:v>1607466.06328883</c:v>
                </c:pt>
                <c:pt idx="346">
                  <c:v>1608243.77981963</c:v>
                </c:pt>
                <c:pt idx="347">
                  <c:v>1609315.94088826</c:v>
                </c:pt>
                <c:pt idx="348">
                  <c:v>1609792.8188038</c:v>
                </c:pt>
                <c:pt idx="349">
                  <c:v>1609959.52376346</c:v>
                </c:pt>
                <c:pt idx="350">
                  <c:v>1610001.92875979</c:v>
                </c:pt>
                <c:pt idx="351">
                  <c:v>1609399.76158246</c:v>
                </c:pt>
                <c:pt idx="352">
                  <c:v>1608546.6348283</c:v>
                </c:pt>
                <c:pt idx="353">
                  <c:v>1609937.09264127</c:v>
                </c:pt>
                <c:pt idx="354">
                  <c:v>1609479.50066744</c:v>
                </c:pt>
                <c:pt idx="355">
                  <c:v>1610105.81633538</c:v>
                </c:pt>
                <c:pt idx="356">
                  <c:v>1610319.66299876</c:v>
                </c:pt>
                <c:pt idx="357">
                  <c:v>1610061.90514331</c:v>
                </c:pt>
                <c:pt idx="358">
                  <c:v>1609980.86965875</c:v>
                </c:pt>
                <c:pt idx="359">
                  <c:v>1610568.94424394</c:v>
                </c:pt>
                <c:pt idx="360">
                  <c:v>1610546.28146952</c:v>
                </c:pt>
                <c:pt idx="361">
                  <c:v>1609585.30155836</c:v>
                </c:pt>
                <c:pt idx="362">
                  <c:v>1609967.73828573</c:v>
                </c:pt>
                <c:pt idx="363">
                  <c:v>1611451.87348924</c:v>
                </c:pt>
                <c:pt idx="364">
                  <c:v>1610441.76533337</c:v>
                </c:pt>
                <c:pt idx="365">
                  <c:v>1610306.37257458</c:v>
                </c:pt>
                <c:pt idx="366">
                  <c:v>1609516.98960007</c:v>
                </c:pt>
                <c:pt idx="367">
                  <c:v>1610391.53667471</c:v>
                </c:pt>
                <c:pt idx="368">
                  <c:v>1610249.28919891</c:v>
                </c:pt>
                <c:pt idx="369">
                  <c:v>1609573.53163287</c:v>
                </c:pt>
                <c:pt idx="370">
                  <c:v>1609181.1799908</c:v>
                </c:pt>
                <c:pt idx="371">
                  <c:v>1607940.40115411</c:v>
                </c:pt>
                <c:pt idx="372">
                  <c:v>1607575.15380874</c:v>
                </c:pt>
                <c:pt idx="373">
                  <c:v>1607649.35926397</c:v>
                </c:pt>
                <c:pt idx="374">
                  <c:v>1608584.01725973</c:v>
                </c:pt>
                <c:pt idx="375">
                  <c:v>1608481.51835171</c:v>
                </c:pt>
                <c:pt idx="376">
                  <c:v>1607621.91169632</c:v>
                </c:pt>
                <c:pt idx="377">
                  <c:v>1607793.35572413</c:v>
                </c:pt>
                <c:pt idx="378">
                  <c:v>1607846.24276431</c:v>
                </c:pt>
                <c:pt idx="379">
                  <c:v>1608420.54562984</c:v>
                </c:pt>
                <c:pt idx="380">
                  <c:v>1608762.34156618</c:v>
                </c:pt>
                <c:pt idx="381">
                  <c:v>1608962.65828454</c:v>
                </c:pt>
                <c:pt idx="382">
                  <c:v>1608719.45837151</c:v>
                </c:pt>
                <c:pt idx="383">
                  <c:v>1608834.28637251</c:v>
                </c:pt>
                <c:pt idx="384">
                  <c:v>1608931.77064633</c:v>
                </c:pt>
                <c:pt idx="385">
                  <c:v>1608255.80615722</c:v>
                </c:pt>
                <c:pt idx="386">
                  <c:v>1607652.42857159</c:v>
                </c:pt>
                <c:pt idx="387">
                  <c:v>1608923.9398504</c:v>
                </c:pt>
                <c:pt idx="388">
                  <c:v>1608071.14375961</c:v>
                </c:pt>
                <c:pt idx="389">
                  <c:v>1608518.58778718</c:v>
                </c:pt>
                <c:pt idx="390">
                  <c:v>1609193.45516152</c:v>
                </c:pt>
                <c:pt idx="391">
                  <c:v>1609129.2422845</c:v>
                </c:pt>
                <c:pt idx="392">
                  <c:v>1609570.85251037</c:v>
                </c:pt>
                <c:pt idx="393">
                  <c:v>1608857.81531863</c:v>
                </c:pt>
                <c:pt idx="394">
                  <c:v>1611173.78630759</c:v>
                </c:pt>
                <c:pt idx="395">
                  <c:v>1609196.9829994</c:v>
                </c:pt>
                <c:pt idx="396">
                  <c:v>1609152.28677733</c:v>
                </c:pt>
                <c:pt idx="397">
                  <c:v>1609537.56998999</c:v>
                </c:pt>
                <c:pt idx="398">
                  <c:v>1609108.68405911</c:v>
                </c:pt>
                <c:pt idx="399">
                  <c:v>1608761.46873325</c:v>
                </c:pt>
                <c:pt idx="400">
                  <c:v>1608645.78381511</c:v>
                </c:pt>
                <c:pt idx="401">
                  <c:v>1608990.2721087</c:v>
                </c:pt>
                <c:pt idx="402">
                  <c:v>1608147.26542852</c:v>
                </c:pt>
                <c:pt idx="403">
                  <c:v>1609221.30165084</c:v>
                </c:pt>
                <c:pt idx="404">
                  <c:v>1609106.63702053</c:v>
                </c:pt>
                <c:pt idx="405">
                  <c:v>1609368.18982185</c:v>
                </c:pt>
                <c:pt idx="406">
                  <c:v>1609031.64471589</c:v>
                </c:pt>
                <c:pt idx="407">
                  <c:v>1609174.82458956</c:v>
                </c:pt>
                <c:pt idx="408">
                  <c:v>1609054.491392</c:v>
                </c:pt>
                <c:pt idx="409">
                  <c:v>1608868.98700425</c:v>
                </c:pt>
                <c:pt idx="410">
                  <c:v>1609552.63190457</c:v>
                </c:pt>
                <c:pt idx="411">
                  <c:v>1609081.45343239</c:v>
                </c:pt>
                <c:pt idx="412">
                  <c:v>1609601.83117183</c:v>
                </c:pt>
                <c:pt idx="413">
                  <c:v>1609415.43808391</c:v>
                </c:pt>
                <c:pt idx="414">
                  <c:v>1609282.05141977</c:v>
                </c:pt>
                <c:pt idx="415">
                  <c:v>1608985.6621818</c:v>
                </c:pt>
                <c:pt idx="416">
                  <c:v>1608909.54069219</c:v>
                </c:pt>
                <c:pt idx="417">
                  <c:v>1608562.88437517</c:v>
                </c:pt>
                <c:pt idx="418">
                  <c:v>1608672.02690535</c:v>
                </c:pt>
                <c:pt idx="419">
                  <c:v>1608203.84540172</c:v>
                </c:pt>
                <c:pt idx="420">
                  <c:v>1608571.98395234</c:v>
                </c:pt>
                <c:pt idx="421">
                  <c:v>1609093.52151169</c:v>
                </c:pt>
                <c:pt idx="422">
                  <c:v>1609127.28990663</c:v>
                </c:pt>
                <c:pt idx="423">
                  <c:v>1609194.45124585</c:v>
                </c:pt>
                <c:pt idx="424">
                  <c:v>1608728.95714894</c:v>
                </c:pt>
                <c:pt idx="425">
                  <c:v>1609544.40554271</c:v>
                </c:pt>
                <c:pt idx="426">
                  <c:v>1609491.8630572</c:v>
                </c:pt>
                <c:pt idx="427">
                  <c:v>1609565.28786476</c:v>
                </c:pt>
                <c:pt idx="428">
                  <c:v>1609655.71672432</c:v>
                </c:pt>
                <c:pt idx="429">
                  <c:v>1609763.22163645</c:v>
                </c:pt>
                <c:pt idx="430">
                  <c:v>1609677.85837838</c:v>
                </c:pt>
                <c:pt idx="431">
                  <c:v>1609598.77569314</c:v>
                </c:pt>
                <c:pt idx="432">
                  <c:v>1609752.24509976</c:v>
                </c:pt>
                <c:pt idx="433">
                  <c:v>1609534.3570469</c:v>
                </c:pt>
                <c:pt idx="434">
                  <c:v>1609740.76423578</c:v>
                </c:pt>
                <c:pt idx="435">
                  <c:v>1609815.32757287</c:v>
                </c:pt>
                <c:pt idx="436">
                  <c:v>1609808.1757983</c:v>
                </c:pt>
                <c:pt idx="437">
                  <c:v>1609495.44055161</c:v>
                </c:pt>
                <c:pt idx="438">
                  <c:v>1609340.96086678</c:v>
                </c:pt>
                <c:pt idx="439">
                  <c:v>1609453.76770657</c:v>
                </c:pt>
                <c:pt idx="440">
                  <c:v>1609559.56402348</c:v>
                </c:pt>
                <c:pt idx="441">
                  <c:v>1609395.88547884</c:v>
                </c:pt>
                <c:pt idx="442">
                  <c:v>1609539.95577218</c:v>
                </c:pt>
                <c:pt idx="443">
                  <c:v>1609067.18520377</c:v>
                </c:pt>
                <c:pt idx="444">
                  <c:v>1609108.79620843</c:v>
                </c:pt>
                <c:pt idx="445">
                  <c:v>1609067.82774826</c:v>
                </c:pt>
                <c:pt idx="446">
                  <c:v>1608783.64127983</c:v>
                </c:pt>
                <c:pt idx="447">
                  <c:v>1608896.20557812</c:v>
                </c:pt>
                <c:pt idx="448">
                  <c:v>1608736.74841509</c:v>
                </c:pt>
                <c:pt idx="449">
                  <c:v>1608811.72476959</c:v>
                </c:pt>
                <c:pt idx="450">
                  <c:v>1608728.27947828</c:v>
                </c:pt>
                <c:pt idx="451">
                  <c:v>1608941.80058054</c:v>
                </c:pt>
                <c:pt idx="452">
                  <c:v>1608813.53182207</c:v>
                </c:pt>
                <c:pt idx="453">
                  <c:v>1608660.43960272</c:v>
                </c:pt>
                <c:pt idx="454">
                  <c:v>1608724.52074221</c:v>
                </c:pt>
                <c:pt idx="455">
                  <c:v>1608622.84832964</c:v>
                </c:pt>
                <c:pt idx="456">
                  <c:v>1608741.7802272</c:v>
                </c:pt>
                <c:pt idx="457">
                  <c:v>1608938.50918077</c:v>
                </c:pt>
                <c:pt idx="458">
                  <c:v>1608958.18387987</c:v>
                </c:pt>
                <c:pt idx="459">
                  <c:v>1608716.36496886</c:v>
                </c:pt>
                <c:pt idx="460">
                  <c:v>1609028.85550736</c:v>
                </c:pt>
                <c:pt idx="461">
                  <c:v>1608854.82094321</c:v>
                </c:pt>
                <c:pt idx="462">
                  <c:v>1608647.29899861</c:v>
                </c:pt>
                <c:pt idx="463">
                  <c:v>1609010.70994325</c:v>
                </c:pt>
                <c:pt idx="464">
                  <c:v>1608972.29990509</c:v>
                </c:pt>
                <c:pt idx="465">
                  <c:v>1608851.04159369</c:v>
                </c:pt>
                <c:pt idx="466">
                  <c:v>1608840.50910664</c:v>
                </c:pt>
                <c:pt idx="467">
                  <c:v>1608819.35655645</c:v>
                </c:pt>
                <c:pt idx="468">
                  <c:v>1608809.08857409</c:v>
                </c:pt>
                <c:pt idx="469">
                  <c:v>1608961.19375874</c:v>
                </c:pt>
                <c:pt idx="470">
                  <c:v>1608952.53975043</c:v>
                </c:pt>
                <c:pt idx="471">
                  <c:v>1609111.20321816</c:v>
                </c:pt>
                <c:pt idx="472">
                  <c:v>1609085.64571681</c:v>
                </c:pt>
                <c:pt idx="473">
                  <c:v>1609157.5280232</c:v>
                </c:pt>
                <c:pt idx="474">
                  <c:v>1609162.46319761</c:v>
                </c:pt>
                <c:pt idx="475">
                  <c:v>1609073.43725887</c:v>
                </c:pt>
                <c:pt idx="476">
                  <c:v>1609082.63516738</c:v>
                </c:pt>
                <c:pt idx="477">
                  <c:v>1609143.71984768</c:v>
                </c:pt>
                <c:pt idx="478">
                  <c:v>1609192.53253336</c:v>
                </c:pt>
                <c:pt idx="479">
                  <c:v>1609241.36358186</c:v>
                </c:pt>
                <c:pt idx="480">
                  <c:v>1609056.29503717</c:v>
                </c:pt>
                <c:pt idx="481">
                  <c:v>1609157.11149125</c:v>
                </c:pt>
                <c:pt idx="482">
                  <c:v>1609197.38634272</c:v>
                </c:pt>
                <c:pt idx="483">
                  <c:v>1609242.37140269</c:v>
                </c:pt>
                <c:pt idx="484">
                  <c:v>1609273.98990834</c:v>
                </c:pt>
                <c:pt idx="485">
                  <c:v>1609279.47626265</c:v>
                </c:pt>
                <c:pt idx="486">
                  <c:v>1609384.54587864</c:v>
                </c:pt>
                <c:pt idx="487">
                  <c:v>1609434.26339449</c:v>
                </c:pt>
                <c:pt idx="488">
                  <c:v>1609265.20034278</c:v>
                </c:pt>
                <c:pt idx="489">
                  <c:v>1609339.91723416</c:v>
                </c:pt>
                <c:pt idx="490">
                  <c:v>1609200.429032</c:v>
                </c:pt>
                <c:pt idx="491">
                  <c:v>1609310.87606238</c:v>
                </c:pt>
                <c:pt idx="492">
                  <c:v>1609247.43847328</c:v>
                </c:pt>
                <c:pt idx="493">
                  <c:v>1609259.88565425</c:v>
                </c:pt>
                <c:pt idx="494">
                  <c:v>1609189.03156025</c:v>
                </c:pt>
                <c:pt idx="495">
                  <c:v>1609217.89321831</c:v>
                </c:pt>
                <c:pt idx="496">
                  <c:v>1609105.68661871</c:v>
                </c:pt>
                <c:pt idx="497">
                  <c:v>1609128.76310478</c:v>
                </c:pt>
                <c:pt idx="498">
                  <c:v>1609124.3254678</c:v>
                </c:pt>
                <c:pt idx="499">
                  <c:v>1608857.75754133</c:v>
                </c:pt>
                <c:pt idx="500">
                  <c:v>1609145.90828868</c:v>
                </c:pt>
                <c:pt idx="501">
                  <c:v>1609072.82851608</c:v>
                </c:pt>
                <c:pt idx="502">
                  <c:v>1609151.00715414</c:v>
                </c:pt>
                <c:pt idx="503">
                  <c:v>1609100.04724472</c:v>
                </c:pt>
                <c:pt idx="504">
                  <c:v>1609223.44495031</c:v>
                </c:pt>
                <c:pt idx="505">
                  <c:v>1609167.94299024</c:v>
                </c:pt>
                <c:pt idx="506">
                  <c:v>1609182.65666716</c:v>
                </c:pt>
                <c:pt idx="507">
                  <c:v>1609123.53499007</c:v>
                </c:pt>
                <c:pt idx="508">
                  <c:v>1609193.3771384</c:v>
                </c:pt>
                <c:pt idx="509">
                  <c:v>1609203.98526645</c:v>
                </c:pt>
                <c:pt idx="510">
                  <c:v>1609195.32296473</c:v>
                </c:pt>
                <c:pt idx="511">
                  <c:v>1609176.40516391</c:v>
                </c:pt>
                <c:pt idx="512">
                  <c:v>1609177.08118873</c:v>
                </c:pt>
                <c:pt idx="513">
                  <c:v>1609183.7587503</c:v>
                </c:pt>
                <c:pt idx="514">
                  <c:v>1609199.20165462</c:v>
                </c:pt>
                <c:pt idx="515">
                  <c:v>1609133.99793252</c:v>
                </c:pt>
                <c:pt idx="516">
                  <c:v>1609151.64497988</c:v>
                </c:pt>
                <c:pt idx="517">
                  <c:v>1609144.86450685</c:v>
                </c:pt>
                <c:pt idx="518">
                  <c:v>1609051.73047955</c:v>
                </c:pt>
                <c:pt idx="519">
                  <c:v>1609188.51912886</c:v>
                </c:pt>
                <c:pt idx="520">
                  <c:v>1609122.38199457</c:v>
                </c:pt>
                <c:pt idx="521">
                  <c:v>1609114.41179235</c:v>
                </c:pt>
                <c:pt idx="522">
                  <c:v>1609145.45324167</c:v>
                </c:pt>
                <c:pt idx="523">
                  <c:v>1609139.2801769</c:v>
                </c:pt>
                <c:pt idx="524">
                  <c:v>1609181.1241234</c:v>
                </c:pt>
                <c:pt idx="525">
                  <c:v>1609143.64015607</c:v>
                </c:pt>
                <c:pt idx="526">
                  <c:v>1609173.79067893</c:v>
                </c:pt>
                <c:pt idx="527">
                  <c:v>1609139.99660691</c:v>
                </c:pt>
                <c:pt idx="528">
                  <c:v>1609009.87226262</c:v>
                </c:pt>
                <c:pt idx="529">
                  <c:v>1609155.83099703</c:v>
                </c:pt>
                <c:pt idx="530">
                  <c:v>1609139.69809399</c:v>
                </c:pt>
                <c:pt idx="531">
                  <c:v>1609170.89124082</c:v>
                </c:pt>
                <c:pt idx="532">
                  <c:v>1609155.47587573</c:v>
                </c:pt>
                <c:pt idx="533">
                  <c:v>1609163.48872052</c:v>
                </c:pt>
                <c:pt idx="534">
                  <c:v>1609137.40009746</c:v>
                </c:pt>
                <c:pt idx="535">
                  <c:v>1609192.63648607</c:v>
                </c:pt>
                <c:pt idx="536">
                  <c:v>1609156.56919131</c:v>
                </c:pt>
                <c:pt idx="537">
                  <c:v>1609201.7369725</c:v>
                </c:pt>
                <c:pt idx="538">
                  <c:v>1609158.78112615</c:v>
                </c:pt>
                <c:pt idx="539">
                  <c:v>1609163.81977761</c:v>
                </c:pt>
                <c:pt idx="540">
                  <c:v>1609167.02276457</c:v>
                </c:pt>
                <c:pt idx="541">
                  <c:v>1609146.01112683</c:v>
                </c:pt>
                <c:pt idx="542">
                  <c:v>1609174.75530055</c:v>
                </c:pt>
                <c:pt idx="543">
                  <c:v>1609100.08337824</c:v>
                </c:pt>
                <c:pt idx="544">
                  <c:v>1609079.66054257</c:v>
                </c:pt>
                <c:pt idx="545">
                  <c:v>1609072.60058185</c:v>
                </c:pt>
                <c:pt idx="546">
                  <c:v>1609069.92772754</c:v>
                </c:pt>
                <c:pt idx="547">
                  <c:v>1609078.01756676</c:v>
                </c:pt>
                <c:pt idx="548">
                  <c:v>1609088.84823754</c:v>
                </c:pt>
                <c:pt idx="549">
                  <c:v>1609068.10503693</c:v>
                </c:pt>
                <c:pt idx="550">
                  <c:v>1609091.17428853</c:v>
                </c:pt>
                <c:pt idx="551">
                  <c:v>1609044.8531443</c:v>
                </c:pt>
                <c:pt idx="552">
                  <c:v>1609073.69214567</c:v>
                </c:pt>
                <c:pt idx="553">
                  <c:v>1609118.33247311</c:v>
                </c:pt>
                <c:pt idx="554">
                  <c:v>1609114.54527201</c:v>
                </c:pt>
                <c:pt idx="555">
                  <c:v>1609118.75480802</c:v>
                </c:pt>
                <c:pt idx="556">
                  <c:v>1609133.96118479</c:v>
                </c:pt>
                <c:pt idx="557">
                  <c:v>1609098.03317837</c:v>
                </c:pt>
                <c:pt idx="558">
                  <c:v>1609114.6215911</c:v>
                </c:pt>
                <c:pt idx="559">
                  <c:v>1609107.73294044</c:v>
                </c:pt>
                <c:pt idx="560">
                  <c:v>1609113.33199319</c:v>
                </c:pt>
                <c:pt idx="561">
                  <c:v>1609174.06872017</c:v>
                </c:pt>
                <c:pt idx="562">
                  <c:v>1609135.98439572</c:v>
                </c:pt>
                <c:pt idx="563">
                  <c:v>1609154.49738175</c:v>
                </c:pt>
                <c:pt idx="564">
                  <c:v>1609115.34871299</c:v>
                </c:pt>
                <c:pt idx="565">
                  <c:v>1609099.10078695</c:v>
                </c:pt>
                <c:pt idx="566">
                  <c:v>1609115.93495827</c:v>
                </c:pt>
                <c:pt idx="567">
                  <c:v>1609113.0250769</c:v>
                </c:pt>
                <c:pt idx="568">
                  <c:v>1609118.66031871</c:v>
                </c:pt>
                <c:pt idx="569">
                  <c:v>1609125.08751725</c:v>
                </c:pt>
                <c:pt idx="570">
                  <c:v>1609104.64310318</c:v>
                </c:pt>
                <c:pt idx="571">
                  <c:v>1609099.63285976</c:v>
                </c:pt>
                <c:pt idx="572">
                  <c:v>1609086.79494235</c:v>
                </c:pt>
                <c:pt idx="573">
                  <c:v>1609086.90298588</c:v>
                </c:pt>
                <c:pt idx="574">
                  <c:v>1609072.88991135</c:v>
                </c:pt>
                <c:pt idx="575">
                  <c:v>1609090.2572473</c:v>
                </c:pt>
                <c:pt idx="576">
                  <c:v>1609099.61534935</c:v>
                </c:pt>
                <c:pt idx="577">
                  <c:v>1609107.82103481</c:v>
                </c:pt>
                <c:pt idx="578">
                  <c:v>1609121.54135075</c:v>
                </c:pt>
                <c:pt idx="579">
                  <c:v>1609121.79835246</c:v>
                </c:pt>
                <c:pt idx="580">
                  <c:v>1609113.77326922</c:v>
                </c:pt>
                <c:pt idx="581">
                  <c:v>1609114.34915042</c:v>
                </c:pt>
                <c:pt idx="582">
                  <c:v>1609128.13599676</c:v>
                </c:pt>
                <c:pt idx="583">
                  <c:v>1609125.59763255</c:v>
                </c:pt>
                <c:pt idx="584">
                  <c:v>1609131.76104597</c:v>
                </c:pt>
                <c:pt idx="585">
                  <c:v>1609121.94789604</c:v>
                </c:pt>
                <c:pt idx="586">
                  <c:v>1609128.2997601</c:v>
                </c:pt>
                <c:pt idx="587">
                  <c:v>1609134.3353052</c:v>
                </c:pt>
                <c:pt idx="588">
                  <c:v>1609115.35356057</c:v>
                </c:pt>
                <c:pt idx="589">
                  <c:v>1609128.53286967</c:v>
                </c:pt>
                <c:pt idx="590">
                  <c:v>1609133.58247162</c:v>
                </c:pt>
                <c:pt idx="591">
                  <c:v>1609129.67431312</c:v>
                </c:pt>
                <c:pt idx="592">
                  <c:v>1609121.26035898</c:v>
                </c:pt>
                <c:pt idx="593">
                  <c:v>1609141.80572018</c:v>
                </c:pt>
                <c:pt idx="594">
                  <c:v>1609136.20876308</c:v>
                </c:pt>
                <c:pt idx="595">
                  <c:v>1609115.79043437</c:v>
                </c:pt>
                <c:pt idx="596">
                  <c:v>1609143.84297083</c:v>
                </c:pt>
                <c:pt idx="597">
                  <c:v>1609122.88567314</c:v>
                </c:pt>
                <c:pt idx="598">
                  <c:v>1609131.19244484</c:v>
                </c:pt>
                <c:pt idx="599">
                  <c:v>1609123.46767341</c:v>
                </c:pt>
                <c:pt idx="600">
                  <c:v>1609107.37976867</c:v>
                </c:pt>
                <c:pt idx="601">
                  <c:v>1609119.73648079</c:v>
                </c:pt>
                <c:pt idx="602">
                  <c:v>1609125.34747336</c:v>
                </c:pt>
                <c:pt idx="603">
                  <c:v>1609117.16920073</c:v>
                </c:pt>
                <c:pt idx="604">
                  <c:v>1609125.21587991</c:v>
                </c:pt>
                <c:pt idx="605">
                  <c:v>1609119.75241773</c:v>
                </c:pt>
                <c:pt idx="606">
                  <c:v>1609108.55366772</c:v>
                </c:pt>
                <c:pt idx="607">
                  <c:v>1609115.85121333</c:v>
                </c:pt>
                <c:pt idx="608">
                  <c:v>1609108.50812944</c:v>
                </c:pt>
                <c:pt idx="609">
                  <c:v>1609108.06889175</c:v>
                </c:pt>
                <c:pt idx="610">
                  <c:v>1609122.46096776</c:v>
                </c:pt>
                <c:pt idx="611">
                  <c:v>1609120.76364893</c:v>
                </c:pt>
                <c:pt idx="612">
                  <c:v>1609133.99349593</c:v>
                </c:pt>
                <c:pt idx="613">
                  <c:v>1609129.2028538</c:v>
                </c:pt>
                <c:pt idx="614">
                  <c:v>1609111.11641137</c:v>
                </c:pt>
                <c:pt idx="615">
                  <c:v>1609106.06735175</c:v>
                </c:pt>
                <c:pt idx="616">
                  <c:v>1609126.71448912</c:v>
                </c:pt>
                <c:pt idx="617">
                  <c:v>1609123.47023889</c:v>
                </c:pt>
                <c:pt idx="618">
                  <c:v>1609137.91521894</c:v>
                </c:pt>
                <c:pt idx="619">
                  <c:v>1609118.97713954</c:v>
                </c:pt>
                <c:pt idx="620">
                  <c:v>1609122.57847528</c:v>
                </c:pt>
                <c:pt idx="621">
                  <c:v>1609120.12491982</c:v>
                </c:pt>
                <c:pt idx="622">
                  <c:v>1609118.93849191</c:v>
                </c:pt>
                <c:pt idx="623">
                  <c:v>1609116.05121161</c:v>
                </c:pt>
                <c:pt idx="624">
                  <c:v>1609099.48661799</c:v>
                </c:pt>
                <c:pt idx="625">
                  <c:v>1609125.12235246</c:v>
                </c:pt>
                <c:pt idx="626">
                  <c:v>1609122.74578527</c:v>
                </c:pt>
                <c:pt idx="627">
                  <c:v>1609126.40679752</c:v>
                </c:pt>
                <c:pt idx="628">
                  <c:v>1609123.59665091</c:v>
                </c:pt>
                <c:pt idx="629">
                  <c:v>1609128.78624742</c:v>
                </c:pt>
                <c:pt idx="630">
                  <c:v>1609127.02593546</c:v>
                </c:pt>
                <c:pt idx="631">
                  <c:v>1609126.59277052</c:v>
                </c:pt>
                <c:pt idx="632">
                  <c:v>1609124.64465657</c:v>
                </c:pt>
                <c:pt idx="633">
                  <c:v>1609144.74710237</c:v>
                </c:pt>
                <c:pt idx="634">
                  <c:v>1609124.89261937</c:v>
                </c:pt>
                <c:pt idx="635">
                  <c:v>1609123.32108597</c:v>
                </c:pt>
                <c:pt idx="636">
                  <c:v>1609125.84997104</c:v>
                </c:pt>
                <c:pt idx="637">
                  <c:v>1609129.99921916</c:v>
                </c:pt>
                <c:pt idx="638">
                  <c:v>1609128.84678622</c:v>
                </c:pt>
                <c:pt idx="639">
                  <c:v>1609134.82930787</c:v>
                </c:pt>
                <c:pt idx="640">
                  <c:v>1609126.99389258</c:v>
                </c:pt>
                <c:pt idx="641">
                  <c:v>1609128.58700179</c:v>
                </c:pt>
                <c:pt idx="642">
                  <c:v>1609128.40814417</c:v>
                </c:pt>
                <c:pt idx="643">
                  <c:v>1609139.39278336</c:v>
                </c:pt>
                <c:pt idx="644">
                  <c:v>1609125.73272631</c:v>
                </c:pt>
                <c:pt idx="645">
                  <c:v>1609121.09096801</c:v>
                </c:pt>
                <c:pt idx="646">
                  <c:v>1609128.99616402</c:v>
                </c:pt>
                <c:pt idx="647">
                  <c:v>1609125.34561201</c:v>
                </c:pt>
                <c:pt idx="648">
                  <c:v>1609117.32534248</c:v>
                </c:pt>
                <c:pt idx="649">
                  <c:v>1609134.7046207</c:v>
                </c:pt>
                <c:pt idx="650">
                  <c:v>1609126.02067776</c:v>
                </c:pt>
                <c:pt idx="651">
                  <c:v>1609124.4095377</c:v>
                </c:pt>
                <c:pt idx="652">
                  <c:v>1609126.10202595</c:v>
                </c:pt>
                <c:pt idx="653">
                  <c:v>1609118.95089223</c:v>
                </c:pt>
                <c:pt idx="654">
                  <c:v>1609128.98000776</c:v>
                </c:pt>
                <c:pt idx="655">
                  <c:v>1609130.54699881</c:v>
                </c:pt>
                <c:pt idx="656">
                  <c:v>1609127.90376702</c:v>
                </c:pt>
                <c:pt idx="657">
                  <c:v>1609136.03454493</c:v>
                </c:pt>
                <c:pt idx="658">
                  <c:v>1609132.85939393</c:v>
                </c:pt>
                <c:pt idx="659">
                  <c:v>1609144.88645359</c:v>
                </c:pt>
                <c:pt idx="660">
                  <c:v>1609138.61314635</c:v>
                </c:pt>
                <c:pt idx="661">
                  <c:v>1609133.9395852</c:v>
                </c:pt>
                <c:pt idx="662">
                  <c:v>1609141.60018796</c:v>
                </c:pt>
                <c:pt idx="663">
                  <c:v>1609150.32693442</c:v>
                </c:pt>
                <c:pt idx="664">
                  <c:v>1609140.25854425</c:v>
                </c:pt>
                <c:pt idx="665">
                  <c:v>1609150.62081314</c:v>
                </c:pt>
                <c:pt idx="666">
                  <c:v>1609144.0186206</c:v>
                </c:pt>
                <c:pt idx="667">
                  <c:v>1609139.83203105</c:v>
                </c:pt>
                <c:pt idx="668">
                  <c:v>1609138.51464313</c:v>
                </c:pt>
                <c:pt idx="669">
                  <c:v>1609137.81545388</c:v>
                </c:pt>
                <c:pt idx="670">
                  <c:v>1609137.43369654</c:v>
                </c:pt>
                <c:pt idx="671">
                  <c:v>1609139.42516452</c:v>
                </c:pt>
                <c:pt idx="672">
                  <c:v>1609132.80055346</c:v>
                </c:pt>
                <c:pt idx="673">
                  <c:v>1609140.19649864</c:v>
                </c:pt>
                <c:pt idx="674">
                  <c:v>1609138.33813055</c:v>
                </c:pt>
                <c:pt idx="675">
                  <c:v>1609139.89035267</c:v>
                </c:pt>
                <c:pt idx="676">
                  <c:v>1609139.69467611</c:v>
                </c:pt>
                <c:pt idx="677">
                  <c:v>1609140.97925937</c:v>
                </c:pt>
                <c:pt idx="678">
                  <c:v>1609142.46462706</c:v>
                </c:pt>
                <c:pt idx="679">
                  <c:v>1609137.05348285</c:v>
                </c:pt>
                <c:pt idx="680">
                  <c:v>1609139.16895808</c:v>
                </c:pt>
                <c:pt idx="681">
                  <c:v>1609140.8413137</c:v>
                </c:pt>
                <c:pt idx="682">
                  <c:v>1609144.60788308</c:v>
                </c:pt>
                <c:pt idx="683">
                  <c:v>1609138.34874701</c:v>
                </c:pt>
                <c:pt idx="684">
                  <c:v>1609138.01289296</c:v>
                </c:pt>
                <c:pt idx="685">
                  <c:v>1609136.88079417</c:v>
                </c:pt>
                <c:pt idx="686">
                  <c:v>1609141.71676052</c:v>
                </c:pt>
                <c:pt idx="687">
                  <c:v>1609136.03485072</c:v>
                </c:pt>
                <c:pt idx="688">
                  <c:v>1609137.13280182</c:v>
                </c:pt>
                <c:pt idx="689">
                  <c:v>1609134.3944041</c:v>
                </c:pt>
                <c:pt idx="690">
                  <c:v>1609132.81870078</c:v>
                </c:pt>
                <c:pt idx="691">
                  <c:v>1609136.00890178</c:v>
                </c:pt>
                <c:pt idx="692">
                  <c:v>1609138.16943606</c:v>
                </c:pt>
                <c:pt idx="693">
                  <c:v>1609136.52179881</c:v>
                </c:pt>
                <c:pt idx="694">
                  <c:v>1609130.17748935</c:v>
                </c:pt>
                <c:pt idx="695">
                  <c:v>1609134.92556694</c:v>
                </c:pt>
                <c:pt idx="696">
                  <c:v>1609135.24135329</c:v>
                </c:pt>
                <c:pt idx="697">
                  <c:v>1609137.91395874</c:v>
                </c:pt>
                <c:pt idx="698">
                  <c:v>1609137.63959689</c:v>
                </c:pt>
                <c:pt idx="699">
                  <c:v>1609140.60958275</c:v>
                </c:pt>
                <c:pt idx="700">
                  <c:v>1609139.11964707</c:v>
                </c:pt>
                <c:pt idx="701">
                  <c:v>1609140.84419477</c:v>
                </c:pt>
                <c:pt idx="702">
                  <c:v>1609140.52219836</c:v>
                </c:pt>
                <c:pt idx="703">
                  <c:v>1609141.431724</c:v>
                </c:pt>
                <c:pt idx="704">
                  <c:v>1609143.06248787</c:v>
                </c:pt>
                <c:pt idx="705">
                  <c:v>1609143.69927194</c:v>
                </c:pt>
                <c:pt idx="706">
                  <c:v>1609143.47212736</c:v>
                </c:pt>
                <c:pt idx="707">
                  <c:v>1609145.95245371</c:v>
                </c:pt>
                <c:pt idx="708">
                  <c:v>1609144.85338663</c:v>
                </c:pt>
                <c:pt idx="709">
                  <c:v>1609145.60818599</c:v>
                </c:pt>
                <c:pt idx="710">
                  <c:v>1609144.3272778</c:v>
                </c:pt>
                <c:pt idx="711">
                  <c:v>1609145.23420533</c:v>
                </c:pt>
                <c:pt idx="712">
                  <c:v>1609144.54614179</c:v>
                </c:pt>
                <c:pt idx="713">
                  <c:v>1609145.23374465</c:v>
                </c:pt>
                <c:pt idx="714">
                  <c:v>1609144.39515646</c:v>
                </c:pt>
                <c:pt idx="715">
                  <c:v>1609145.46068546</c:v>
                </c:pt>
                <c:pt idx="716">
                  <c:v>1609144.78926713</c:v>
                </c:pt>
                <c:pt idx="717">
                  <c:v>1609144.65866031</c:v>
                </c:pt>
                <c:pt idx="718">
                  <c:v>1609143.59052501</c:v>
                </c:pt>
                <c:pt idx="719">
                  <c:v>1609140.75770248</c:v>
                </c:pt>
                <c:pt idx="720">
                  <c:v>1609143.25658175</c:v>
                </c:pt>
                <c:pt idx="721">
                  <c:v>1609144.50331228</c:v>
                </c:pt>
                <c:pt idx="722">
                  <c:v>1609143.33327785</c:v>
                </c:pt>
                <c:pt idx="723">
                  <c:v>1609143.28854801</c:v>
                </c:pt>
                <c:pt idx="724">
                  <c:v>1609143.23391878</c:v>
                </c:pt>
                <c:pt idx="725">
                  <c:v>1609143.18395797</c:v>
                </c:pt>
                <c:pt idx="726">
                  <c:v>1609143.3392923</c:v>
                </c:pt>
                <c:pt idx="727">
                  <c:v>1609142.50532689</c:v>
                </c:pt>
                <c:pt idx="728">
                  <c:v>1609141.78357886</c:v>
                </c:pt>
                <c:pt idx="729">
                  <c:v>1609141.63087889</c:v>
                </c:pt>
                <c:pt idx="730">
                  <c:v>1609142.24018194</c:v>
                </c:pt>
                <c:pt idx="731">
                  <c:v>1609142.04810122</c:v>
                </c:pt>
                <c:pt idx="732">
                  <c:v>1609142.10866762</c:v>
                </c:pt>
                <c:pt idx="733">
                  <c:v>1609142.06598232</c:v>
                </c:pt>
                <c:pt idx="734">
                  <c:v>1609143.75470445</c:v>
                </c:pt>
                <c:pt idx="735">
                  <c:v>1609142.17144879</c:v>
                </c:pt>
                <c:pt idx="736">
                  <c:v>1609142.24073898</c:v>
                </c:pt>
                <c:pt idx="737">
                  <c:v>1609142.0325375</c:v>
                </c:pt>
                <c:pt idx="738">
                  <c:v>1609142.30316506</c:v>
                </c:pt>
                <c:pt idx="739">
                  <c:v>1609141.03281768</c:v>
                </c:pt>
                <c:pt idx="740">
                  <c:v>1609141.05571142</c:v>
                </c:pt>
                <c:pt idx="741">
                  <c:v>1609141.04110669</c:v>
                </c:pt>
                <c:pt idx="742">
                  <c:v>1609140.50382279</c:v>
                </c:pt>
                <c:pt idx="743">
                  <c:v>1609140.93193334</c:v>
                </c:pt>
                <c:pt idx="744">
                  <c:v>1609141.08359429</c:v>
                </c:pt>
                <c:pt idx="745">
                  <c:v>1609141.3228125</c:v>
                </c:pt>
                <c:pt idx="746">
                  <c:v>1609139.94444629</c:v>
                </c:pt>
                <c:pt idx="747">
                  <c:v>1609140.62887225</c:v>
                </c:pt>
                <c:pt idx="748">
                  <c:v>1609141.0269339</c:v>
                </c:pt>
                <c:pt idx="749">
                  <c:v>1609141.62749558</c:v>
                </c:pt>
                <c:pt idx="750">
                  <c:v>1609143.30560621</c:v>
                </c:pt>
                <c:pt idx="751">
                  <c:v>1609141.49345776</c:v>
                </c:pt>
                <c:pt idx="752">
                  <c:v>1609141.29216384</c:v>
                </c:pt>
                <c:pt idx="753">
                  <c:v>1609141.48644989</c:v>
                </c:pt>
                <c:pt idx="754">
                  <c:v>1609141.42626317</c:v>
                </c:pt>
                <c:pt idx="755">
                  <c:v>1609141.28444739</c:v>
                </c:pt>
                <c:pt idx="756">
                  <c:v>1609141.60667065</c:v>
                </c:pt>
                <c:pt idx="757">
                  <c:v>1609140.94060934</c:v>
                </c:pt>
                <c:pt idx="758">
                  <c:v>1609142.63198195</c:v>
                </c:pt>
                <c:pt idx="759">
                  <c:v>1609142.14230355</c:v>
                </c:pt>
                <c:pt idx="760">
                  <c:v>1609141.6013544</c:v>
                </c:pt>
                <c:pt idx="761">
                  <c:v>1609141.35861355</c:v>
                </c:pt>
                <c:pt idx="762">
                  <c:v>1609141.59062538</c:v>
                </c:pt>
                <c:pt idx="763">
                  <c:v>1609142.16935927</c:v>
                </c:pt>
                <c:pt idx="764">
                  <c:v>1609141.32480125</c:v>
                </c:pt>
                <c:pt idx="765">
                  <c:v>1609139.86198753</c:v>
                </c:pt>
                <c:pt idx="766">
                  <c:v>1609141.84675048</c:v>
                </c:pt>
                <c:pt idx="767">
                  <c:v>1609141.65708638</c:v>
                </c:pt>
                <c:pt idx="768">
                  <c:v>1609141.44589806</c:v>
                </c:pt>
                <c:pt idx="769">
                  <c:v>1609142.03438516</c:v>
                </c:pt>
                <c:pt idx="770">
                  <c:v>1609141.63040804</c:v>
                </c:pt>
                <c:pt idx="771">
                  <c:v>1609141.86348851</c:v>
                </c:pt>
                <c:pt idx="772">
                  <c:v>1609141.73351272</c:v>
                </c:pt>
                <c:pt idx="773">
                  <c:v>1609141.5209217</c:v>
                </c:pt>
                <c:pt idx="774">
                  <c:v>1609142.03534785</c:v>
                </c:pt>
                <c:pt idx="775">
                  <c:v>1609141.70185913</c:v>
                </c:pt>
                <c:pt idx="776">
                  <c:v>1609141.90723431</c:v>
                </c:pt>
                <c:pt idx="777">
                  <c:v>1609141.77984447</c:v>
                </c:pt>
                <c:pt idx="778">
                  <c:v>1609142.66476965</c:v>
                </c:pt>
                <c:pt idx="779">
                  <c:v>1609141.84484601</c:v>
                </c:pt>
                <c:pt idx="780">
                  <c:v>1609141.92119074</c:v>
                </c:pt>
                <c:pt idx="781">
                  <c:v>1609141.66121671</c:v>
                </c:pt>
                <c:pt idx="782">
                  <c:v>1609141.60201915</c:v>
                </c:pt>
                <c:pt idx="783">
                  <c:v>1609141.57244551</c:v>
                </c:pt>
                <c:pt idx="784">
                  <c:v>1609141.89973037</c:v>
                </c:pt>
                <c:pt idx="785">
                  <c:v>1609142.35262481</c:v>
                </c:pt>
                <c:pt idx="786">
                  <c:v>1609141.98929814</c:v>
                </c:pt>
                <c:pt idx="787">
                  <c:v>1609142.10711932</c:v>
                </c:pt>
                <c:pt idx="788">
                  <c:v>1609141.85563546</c:v>
                </c:pt>
                <c:pt idx="789">
                  <c:v>1609141.98837415</c:v>
                </c:pt>
                <c:pt idx="790">
                  <c:v>1609142.02980355</c:v>
                </c:pt>
                <c:pt idx="791">
                  <c:v>1609141.93700328</c:v>
                </c:pt>
                <c:pt idx="792">
                  <c:v>1609142.10172886</c:v>
                </c:pt>
                <c:pt idx="793">
                  <c:v>1609141.71042455</c:v>
                </c:pt>
                <c:pt idx="794">
                  <c:v>1609141.73750706</c:v>
                </c:pt>
                <c:pt idx="795">
                  <c:v>1609142.71039552</c:v>
                </c:pt>
                <c:pt idx="796">
                  <c:v>1609142.22421321</c:v>
                </c:pt>
                <c:pt idx="797">
                  <c:v>1609142.15689303</c:v>
                </c:pt>
                <c:pt idx="798">
                  <c:v>1609141.9633047</c:v>
                </c:pt>
                <c:pt idx="799">
                  <c:v>1609141.84934731</c:v>
                </c:pt>
                <c:pt idx="800">
                  <c:v>1609141.68317826</c:v>
                </c:pt>
                <c:pt idx="801">
                  <c:v>1609141.96342596</c:v>
                </c:pt>
                <c:pt idx="802">
                  <c:v>1609141.96528683</c:v>
                </c:pt>
                <c:pt idx="803">
                  <c:v>1609142.04852738</c:v>
                </c:pt>
                <c:pt idx="804">
                  <c:v>1609141.82974391</c:v>
                </c:pt>
                <c:pt idx="805">
                  <c:v>1609142.48810429</c:v>
                </c:pt>
                <c:pt idx="806">
                  <c:v>1609142.38960442</c:v>
                </c:pt>
                <c:pt idx="807">
                  <c:v>1609142.73454903</c:v>
                </c:pt>
                <c:pt idx="808">
                  <c:v>1609142.53417225</c:v>
                </c:pt>
                <c:pt idx="809">
                  <c:v>1609142.77797819</c:v>
                </c:pt>
                <c:pt idx="810">
                  <c:v>1609142.41710068</c:v>
                </c:pt>
                <c:pt idx="811">
                  <c:v>1609143.16426273</c:v>
                </c:pt>
                <c:pt idx="812">
                  <c:v>1609142.4511782</c:v>
                </c:pt>
                <c:pt idx="813">
                  <c:v>1609142.14206778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Main!$D$2:$D$815</c:f>
              <c:numCache>
                <c:formatCode>General</c:formatCode>
                <c:ptCount val="814"/>
                <c:pt idx="0">
                  <c:v>3306992.84552438</c:v>
                </c:pt>
                <c:pt idx="1">
                  <c:v>11824927.8591718</c:v>
                </c:pt>
                <c:pt idx="2">
                  <c:v>11340336.475924</c:v>
                </c:pt>
                <c:pt idx="3">
                  <c:v>10795228.5333215</c:v>
                </c:pt>
                <c:pt idx="4">
                  <c:v>10562137.6197621</c:v>
                </c:pt>
                <c:pt idx="5">
                  <c:v>10156698.7074906</c:v>
                </c:pt>
                <c:pt idx="6">
                  <c:v>9992241.97500375</c:v>
                </c:pt>
                <c:pt idx="7">
                  <c:v>9639530.76931958</c:v>
                </c:pt>
                <c:pt idx="8">
                  <c:v>9506562.37430779</c:v>
                </c:pt>
                <c:pt idx="9">
                  <c:v>9181233.44697466</c:v>
                </c:pt>
                <c:pt idx="10">
                  <c:v>9066009.77550752</c:v>
                </c:pt>
                <c:pt idx="11">
                  <c:v>8757243.96699098</c:v>
                </c:pt>
                <c:pt idx="12">
                  <c:v>8653109.86563944</c:v>
                </c:pt>
                <c:pt idx="13">
                  <c:v>8355759.87913608</c:v>
                </c:pt>
                <c:pt idx="14">
                  <c:v>8259048.09111565</c:v>
                </c:pt>
                <c:pt idx="15">
                  <c:v>7970389.60752372</c:v>
                </c:pt>
                <c:pt idx="16">
                  <c:v>7879918.39106059</c:v>
                </c:pt>
                <c:pt idx="17">
                  <c:v>7602270.47710173</c:v>
                </c:pt>
                <c:pt idx="18">
                  <c:v>7520599.57081051</c:v>
                </c:pt>
                <c:pt idx="19">
                  <c:v>7264251.72274298</c:v>
                </c:pt>
                <c:pt idx="20">
                  <c:v>6728744.89116923</c:v>
                </c:pt>
                <c:pt idx="21">
                  <c:v>6629807.74657354</c:v>
                </c:pt>
                <c:pt idx="22">
                  <c:v>6634503.0371112</c:v>
                </c:pt>
                <c:pt idx="23">
                  <c:v>6532939.15219355</c:v>
                </c:pt>
                <c:pt idx="24">
                  <c:v>6535441.77789458</c:v>
                </c:pt>
                <c:pt idx="25">
                  <c:v>6434745.1482247</c:v>
                </c:pt>
                <c:pt idx="26">
                  <c:v>6435567.86707767</c:v>
                </c:pt>
                <c:pt idx="27">
                  <c:v>6311485.62299007</c:v>
                </c:pt>
                <c:pt idx="28">
                  <c:v>6311397.85686437</c:v>
                </c:pt>
                <c:pt idx="29">
                  <c:v>6170596.44126024</c:v>
                </c:pt>
                <c:pt idx="30">
                  <c:v>6026915.03409715</c:v>
                </c:pt>
                <c:pt idx="31">
                  <c:v>5968127.53532661</c:v>
                </c:pt>
                <c:pt idx="32">
                  <c:v>5966511.06082214</c:v>
                </c:pt>
                <c:pt idx="33">
                  <c:v>5807955.71448701</c:v>
                </c:pt>
                <c:pt idx="34">
                  <c:v>5652590.12619988</c:v>
                </c:pt>
                <c:pt idx="35">
                  <c:v>5588774.87847176</c:v>
                </c:pt>
                <c:pt idx="36">
                  <c:v>5586808.45786499</c:v>
                </c:pt>
                <c:pt idx="37">
                  <c:v>5422808.81848162</c:v>
                </c:pt>
                <c:pt idx="38">
                  <c:v>5269152.91123347</c:v>
                </c:pt>
                <c:pt idx="39">
                  <c:v>5085915.65743051</c:v>
                </c:pt>
                <c:pt idx="40">
                  <c:v>5050138.9735558</c:v>
                </c:pt>
                <c:pt idx="41">
                  <c:v>5057617.47895643</c:v>
                </c:pt>
                <c:pt idx="42">
                  <c:v>4990420.30877752</c:v>
                </c:pt>
                <c:pt idx="43">
                  <c:v>4991679.18286999</c:v>
                </c:pt>
                <c:pt idx="44">
                  <c:v>4932132.76366066</c:v>
                </c:pt>
                <c:pt idx="45">
                  <c:v>4935402.74723483</c:v>
                </c:pt>
                <c:pt idx="46">
                  <c:v>4878233.36787284</c:v>
                </c:pt>
                <c:pt idx="47">
                  <c:v>4882296.71407119</c:v>
                </c:pt>
                <c:pt idx="48">
                  <c:v>4812046.20219075</c:v>
                </c:pt>
                <c:pt idx="49">
                  <c:v>4737060.3686897</c:v>
                </c:pt>
                <c:pt idx="50">
                  <c:v>4656566.52177772</c:v>
                </c:pt>
                <c:pt idx="51">
                  <c:v>4623481.05288437</c:v>
                </c:pt>
                <c:pt idx="52">
                  <c:v>4627142.34583261</c:v>
                </c:pt>
                <c:pt idx="53">
                  <c:v>4546962.7579435</c:v>
                </c:pt>
                <c:pt idx="54">
                  <c:v>4477255.07093134</c:v>
                </c:pt>
                <c:pt idx="55">
                  <c:v>4444627.23545908</c:v>
                </c:pt>
                <c:pt idx="56">
                  <c:v>4441287.41532599</c:v>
                </c:pt>
                <c:pt idx="57">
                  <c:v>4356431.61310508</c:v>
                </c:pt>
                <c:pt idx="58">
                  <c:v>4266559.89866226</c:v>
                </c:pt>
                <c:pt idx="59">
                  <c:v>4258267.55899011</c:v>
                </c:pt>
                <c:pt idx="60">
                  <c:v>4265298.83498427</c:v>
                </c:pt>
                <c:pt idx="61">
                  <c:v>4241371.48414501</c:v>
                </c:pt>
                <c:pt idx="62">
                  <c:v>4243262.47558682</c:v>
                </c:pt>
                <c:pt idx="63">
                  <c:v>4207303.67496736</c:v>
                </c:pt>
                <c:pt idx="64">
                  <c:v>4182914.56686837</c:v>
                </c:pt>
                <c:pt idx="65">
                  <c:v>4185447.0421338</c:v>
                </c:pt>
                <c:pt idx="66">
                  <c:v>4156624.71840433</c:v>
                </c:pt>
                <c:pt idx="67">
                  <c:v>4144410.56391297</c:v>
                </c:pt>
                <c:pt idx="68">
                  <c:v>4144121.1770707</c:v>
                </c:pt>
                <c:pt idx="69">
                  <c:v>4088744.86701904</c:v>
                </c:pt>
                <c:pt idx="70">
                  <c:v>4037999.14972538</c:v>
                </c:pt>
                <c:pt idx="71">
                  <c:v>4013615.48487842</c:v>
                </c:pt>
                <c:pt idx="72">
                  <c:v>4014016.57291243</c:v>
                </c:pt>
                <c:pt idx="73">
                  <c:v>3952543.71263752</c:v>
                </c:pt>
                <c:pt idx="74">
                  <c:v>3923692.16048671</c:v>
                </c:pt>
                <c:pt idx="75">
                  <c:v>3899986.60043495</c:v>
                </c:pt>
                <c:pt idx="76">
                  <c:v>3895182.14864261</c:v>
                </c:pt>
                <c:pt idx="77">
                  <c:v>3840720.20295855</c:v>
                </c:pt>
                <c:pt idx="78">
                  <c:v>3818575.91291538</c:v>
                </c:pt>
                <c:pt idx="79">
                  <c:v>3801088.24230973</c:v>
                </c:pt>
                <c:pt idx="80">
                  <c:v>3801185.23000042</c:v>
                </c:pt>
                <c:pt idx="81">
                  <c:v>3793815.6364014</c:v>
                </c:pt>
                <c:pt idx="82">
                  <c:v>3795073.33149583</c:v>
                </c:pt>
                <c:pt idx="83">
                  <c:v>3776814.19494068</c:v>
                </c:pt>
                <c:pt idx="84">
                  <c:v>3777737.2102135</c:v>
                </c:pt>
                <c:pt idx="85">
                  <c:v>3739909.72354202</c:v>
                </c:pt>
                <c:pt idx="86">
                  <c:v>3716165.35631017</c:v>
                </c:pt>
                <c:pt idx="87">
                  <c:v>3688889.287727</c:v>
                </c:pt>
                <c:pt idx="88">
                  <c:v>3671641.05543594</c:v>
                </c:pt>
                <c:pt idx="89">
                  <c:v>3662475.98432135</c:v>
                </c:pt>
                <c:pt idx="90">
                  <c:v>3661031.699083</c:v>
                </c:pt>
                <c:pt idx="91">
                  <c:v>3621663.64172978</c:v>
                </c:pt>
                <c:pt idx="92">
                  <c:v>3603191.91963483</c:v>
                </c:pt>
                <c:pt idx="93">
                  <c:v>3586905.16591904</c:v>
                </c:pt>
                <c:pt idx="94">
                  <c:v>3554472.31904293</c:v>
                </c:pt>
                <c:pt idx="95">
                  <c:v>3526864.06304608</c:v>
                </c:pt>
                <c:pt idx="96">
                  <c:v>3494994.78998623</c:v>
                </c:pt>
                <c:pt idx="97">
                  <c:v>3477316.51163343</c:v>
                </c:pt>
                <c:pt idx="98">
                  <c:v>3468224.53430063</c:v>
                </c:pt>
                <c:pt idx="99">
                  <c:v>3469307.22455664</c:v>
                </c:pt>
                <c:pt idx="100">
                  <c:v>3461660.16379743</c:v>
                </c:pt>
                <c:pt idx="101">
                  <c:v>3461408.8887829</c:v>
                </c:pt>
                <c:pt idx="102">
                  <c:v>3453962.04643483</c:v>
                </c:pt>
                <c:pt idx="103">
                  <c:v>3453500.19879758</c:v>
                </c:pt>
                <c:pt idx="104">
                  <c:v>3427428.4902514</c:v>
                </c:pt>
                <c:pt idx="105">
                  <c:v>3409543.80005384</c:v>
                </c:pt>
                <c:pt idx="106">
                  <c:v>3391500.74963605</c:v>
                </c:pt>
                <c:pt idx="107">
                  <c:v>3380120.39260387</c:v>
                </c:pt>
                <c:pt idx="108">
                  <c:v>3376176.75573963</c:v>
                </c:pt>
                <c:pt idx="109">
                  <c:v>3377269.23090969</c:v>
                </c:pt>
                <c:pt idx="110">
                  <c:v>3349687.63713766</c:v>
                </c:pt>
                <c:pt idx="111">
                  <c:v>3334050.79574175</c:v>
                </c:pt>
                <c:pt idx="112">
                  <c:v>3330075.50644298</c:v>
                </c:pt>
                <c:pt idx="113">
                  <c:v>3328241.23726947</c:v>
                </c:pt>
                <c:pt idx="114">
                  <c:v>3306572.68848239</c:v>
                </c:pt>
                <c:pt idx="115">
                  <c:v>3282949.1999238</c:v>
                </c:pt>
                <c:pt idx="116">
                  <c:v>3268379.73474695</c:v>
                </c:pt>
                <c:pt idx="117">
                  <c:v>3254294.92009164</c:v>
                </c:pt>
                <c:pt idx="118">
                  <c:v>3243201.73410904</c:v>
                </c:pt>
                <c:pt idx="119">
                  <c:v>3229587.94550803</c:v>
                </c:pt>
                <c:pt idx="120">
                  <c:v>3222857.174733</c:v>
                </c:pt>
                <c:pt idx="121">
                  <c:v>3222649.72922059</c:v>
                </c:pt>
                <c:pt idx="122">
                  <c:v>3216636.35865694</c:v>
                </c:pt>
                <c:pt idx="123">
                  <c:v>3217255.40677985</c:v>
                </c:pt>
                <c:pt idx="124">
                  <c:v>3200210.61579709</c:v>
                </c:pt>
                <c:pt idx="125">
                  <c:v>3187090.35499716</c:v>
                </c:pt>
                <c:pt idx="126">
                  <c:v>3172498.61672732</c:v>
                </c:pt>
                <c:pt idx="127">
                  <c:v>3159861.94990952</c:v>
                </c:pt>
                <c:pt idx="128">
                  <c:v>3150682.45111238</c:v>
                </c:pt>
                <c:pt idx="129">
                  <c:v>3136123.91553873</c:v>
                </c:pt>
                <c:pt idx="130">
                  <c:v>3128981.70949009</c:v>
                </c:pt>
                <c:pt idx="131">
                  <c:v>3122497.93797576</c:v>
                </c:pt>
                <c:pt idx="132">
                  <c:v>3121900.81981856</c:v>
                </c:pt>
                <c:pt idx="133">
                  <c:v>3108036.3334734</c:v>
                </c:pt>
                <c:pt idx="134">
                  <c:v>3092610.11589721</c:v>
                </c:pt>
                <c:pt idx="135">
                  <c:v>3082980.62096399</c:v>
                </c:pt>
                <c:pt idx="136">
                  <c:v>3070925.49611216</c:v>
                </c:pt>
                <c:pt idx="137">
                  <c:v>3063708.33649862</c:v>
                </c:pt>
                <c:pt idx="138">
                  <c:v>3053704.46659052</c:v>
                </c:pt>
                <c:pt idx="139">
                  <c:v>3049302.93953673</c:v>
                </c:pt>
                <c:pt idx="140">
                  <c:v>3049857.73819599</c:v>
                </c:pt>
                <c:pt idx="141">
                  <c:v>3044170.67149345</c:v>
                </c:pt>
                <c:pt idx="142">
                  <c:v>3044127.95424102</c:v>
                </c:pt>
                <c:pt idx="143">
                  <c:v>3031494.1611406</c:v>
                </c:pt>
                <c:pt idx="144">
                  <c:v>3021112.26164294</c:v>
                </c:pt>
                <c:pt idx="145">
                  <c:v>3010268.16064101</c:v>
                </c:pt>
                <c:pt idx="146">
                  <c:v>3001905.32063876</c:v>
                </c:pt>
                <c:pt idx="147">
                  <c:v>2996016.1534635</c:v>
                </c:pt>
                <c:pt idx="148">
                  <c:v>2984696.39016176</c:v>
                </c:pt>
                <c:pt idx="149">
                  <c:v>2978419.25272217</c:v>
                </c:pt>
                <c:pt idx="150">
                  <c:v>2977882.26510465</c:v>
                </c:pt>
                <c:pt idx="151">
                  <c:v>2978582.17696983</c:v>
                </c:pt>
                <c:pt idx="152">
                  <c:v>2968943.76391437</c:v>
                </c:pt>
                <c:pt idx="153">
                  <c:v>2957471.77420912</c:v>
                </c:pt>
                <c:pt idx="154">
                  <c:v>2949049.64864019</c:v>
                </c:pt>
                <c:pt idx="155">
                  <c:v>2940849.68303486</c:v>
                </c:pt>
                <c:pt idx="156">
                  <c:v>2934138.60754333</c:v>
                </c:pt>
                <c:pt idx="157">
                  <c:v>2925924.88933038</c:v>
                </c:pt>
                <c:pt idx="158">
                  <c:v>2921827.29085093</c:v>
                </c:pt>
                <c:pt idx="159">
                  <c:v>2921683.2587912</c:v>
                </c:pt>
                <c:pt idx="160">
                  <c:v>2917806.19707772</c:v>
                </c:pt>
                <c:pt idx="161">
                  <c:v>2918045.93558071</c:v>
                </c:pt>
                <c:pt idx="162">
                  <c:v>2908418.71139933</c:v>
                </c:pt>
                <c:pt idx="163">
                  <c:v>2900712.90722389</c:v>
                </c:pt>
                <c:pt idx="164">
                  <c:v>2892508.93636274</c:v>
                </c:pt>
                <c:pt idx="165">
                  <c:v>2885176.14968285</c:v>
                </c:pt>
                <c:pt idx="166">
                  <c:v>2880095.69734572</c:v>
                </c:pt>
                <c:pt idx="167">
                  <c:v>2872379.06926833</c:v>
                </c:pt>
                <c:pt idx="168">
                  <c:v>2868970.46263771</c:v>
                </c:pt>
                <c:pt idx="169">
                  <c:v>2865148.65969087</c:v>
                </c:pt>
                <c:pt idx="170">
                  <c:v>2864797.07585665</c:v>
                </c:pt>
                <c:pt idx="171">
                  <c:v>2858028.89044876</c:v>
                </c:pt>
                <c:pt idx="172">
                  <c:v>2849725.76217571</c:v>
                </c:pt>
                <c:pt idx="173">
                  <c:v>2844158.73342329</c:v>
                </c:pt>
                <c:pt idx="174">
                  <c:v>2836962.64919057</c:v>
                </c:pt>
                <c:pt idx="175">
                  <c:v>2832592.04908363</c:v>
                </c:pt>
                <c:pt idx="176">
                  <c:v>2826577.74000945</c:v>
                </c:pt>
                <c:pt idx="177">
                  <c:v>2823970.64983305</c:v>
                </c:pt>
                <c:pt idx="178">
                  <c:v>2824270.34843638</c:v>
                </c:pt>
                <c:pt idx="179">
                  <c:v>2821008.04302069</c:v>
                </c:pt>
                <c:pt idx="180">
                  <c:v>2820997.30324863</c:v>
                </c:pt>
                <c:pt idx="181">
                  <c:v>2813718.36804255</c:v>
                </c:pt>
                <c:pt idx="182">
                  <c:v>2807517.01003855</c:v>
                </c:pt>
                <c:pt idx="183">
                  <c:v>2800939.02088319</c:v>
                </c:pt>
                <c:pt idx="184">
                  <c:v>2796130.87635824</c:v>
                </c:pt>
                <c:pt idx="185">
                  <c:v>2792786.87404311</c:v>
                </c:pt>
                <c:pt idx="186">
                  <c:v>2786309.53645197</c:v>
                </c:pt>
                <c:pt idx="187">
                  <c:v>2782705.68811172</c:v>
                </c:pt>
                <c:pt idx="188">
                  <c:v>2783478.58049812</c:v>
                </c:pt>
                <c:pt idx="189">
                  <c:v>2782990.89166453</c:v>
                </c:pt>
                <c:pt idx="190">
                  <c:v>2778901.38749705</c:v>
                </c:pt>
                <c:pt idx="191">
                  <c:v>2772252.54624799</c:v>
                </c:pt>
                <c:pt idx="192">
                  <c:v>2767065.91280771</c:v>
                </c:pt>
                <c:pt idx="193">
                  <c:v>2762252.49976493</c:v>
                </c:pt>
                <c:pt idx="194">
                  <c:v>2758122.67826578</c:v>
                </c:pt>
                <c:pt idx="195">
                  <c:v>2753227.44206382</c:v>
                </c:pt>
                <c:pt idx="196">
                  <c:v>2750795.97846235</c:v>
                </c:pt>
                <c:pt idx="197">
                  <c:v>2750662.14279548</c:v>
                </c:pt>
                <c:pt idx="198">
                  <c:v>2748493.75512415</c:v>
                </c:pt>
                <c:pt idx="199">
                  <c:v>2748621.23232759</c:v>
                </c:pt>
                <c:pt idx="200">
                  <c:v>2743019.99858108</c:v>
                </c:pt>
                <c:pt idx="201">
                  <c:v>2738451.98810392</c:v>
                </c:pt>
                <c:pt idx="202">
                  <c:v>2733609.47756599</c:v>
                </c:pt>
                <c:pt idx="203">
                  <c:v>2728933.74195133</c:v>
                </c:pt>
                <c:pt idx="204">
                  <c:v>2725948.09195396</c:v>
                </c:pt>
                <c:pt idx="205">
                  <c:v>2721494.85796487</c:v>
                </c:pt>
                <c:pt idx="206">
                  <c:v>2719971.58621202</c:v>
                </c:pt>
                <c:pt idx="207">
                  <c:v>2720362.2986676</c:v>
                </c:pt>
                <c:pt idx="208">
                  <c:v>2717114.82716404</c:v>
                </c:pt>
                <c:pt idx="209">
                  <c:v>2716759.81474832</c:v>
                </c:pt>
                <c:pt idx="210">
                  <c:v>2711772.23793044</c:v>
                </c:pt>
                <c:pt idx="211">
                  <c:v>2708511.90004198</c:v>
                </c:pt>
                <c:pt idx="212">
                  <c:v>2703901.10671546</c:v>
                </c:pt>
                <c:pt idx="213">
                  <c:v>2701293.70173747</c:v>
                </c:pt>
                <c:pt idx="214">
                  <c:v>2697629.38467817</c:v>
                </c:pt>
                <c:pt idx="215">
                  <c:v>2696186.50912339</c:v>
                </c:pt>
                <c:pt idx="216">
                  <c:v>2696440.10089072</c:v>
                </c:pt>
                <c:pt idx="217">
                  <c:v>2694525.50559564</c:v>
                </c:pt>
                <c:pt idx="218">
                  <c:v>2694569.63033064</c:v>
                </c:pt>
                <c:pt idx="219">
                  <c:v>2690139.36936412</c:v>
                </c:pt>
                <c:pt idx="220">
                  <c:v>2686396.20524268</c:v>
                </c:pt>
                <c:pt idx="221">
                  <c:v>2682217.29223629</c:v>
                </c:pt>
                <c:pt idx="222">
                  <c:v>2679749.9248349</c:v>
                </c:pt>
                <c:pt idx="223">
                  <c:v>2677982.49581885</c:v>
                </c:pt>
                <c:pt idx="224">
                  <c:v>2674232.69918998</c:v>
                </c:pt>
                <c:pt idx="225">
                  <c:v>2671923.47213379</c:v>
                </c:pt>
                <c:pt idx="226">
                  <c:v>2672311.62864495</c:v>
                </c:pt>
                <c:pt idx="227">
                  <c:v>2669389.2616835</c:v>
                </c:pt>
                <c:pt idx="228">
                  <c:v>2670552.64269868</c:v>
                </c:pt>
                <c:pt idx="229">
                  <c:v>2670629.41242649</c:v>
                </c:pt>
                <c:pt idx="230">
                  <c:v>2666405.66619486</c:v>
                </c:pt>
                <c:pt idx="231">
                  <c:v>2664069.68846617</c:v>
                </c:pt>
                <c:pt idx="232">
                  <c:v>2661655.56651753</c:v>
                </c:pt>
                <c:pt idx="233">
                  <c:v>2658952.90425652</c:v>
                </c:pt>
                <c:pt idx="234">
                  <c:v>2657519.92793564</c:v>
                </c:pt>
                <c:pt idx="235">
                  <c:v>2657346.85841331</c:v>
                </c:pt>
                <c:pt idx="236">
                  <c:v>2656301.16058614</c:v>
                </c:pt>
                <c:pt idx="237">
                  <c:v>2656392.2154122</c:v>
                </c:pt>
                <c:pt idx="238">
                  <c:v>2653544.89638998</c:v>
                </c:pt>
                <c:pt idx="239">
                  <c:v>2651219.67826758</c:v>
                </c:pt>
                <c:pt idx="240">
                  <c:v>2648935.37272139</c:v>
                </c:pt>
                <c:pt idx="241">
                  <c:v>2645934.14844048</c:v>
                </c:pt>
                <c:pt idx="242">
                  <c:v>2644330.27576599</c:v>
                </c:pt>
                <c:pt idx="243">
                  <c:v>2643874.3674181</c:v>
                </c:pt>
                <c:pt idx="244">
                  <c:v>2642704.26806428</c:v>
                </c:pt>
                <c:pt idx="245">
                  <c:v>2642518.49054156</c:v>
                </c:pt>
                <c:pt idx="246">
                  <c:v>2642988.10164463</c:v>
                </c:pt>
                <c:pt idx="247">
                  <c:v>2642586.65393278</c:v>
                </c:pt>
                <c:pt idx="248">
                  <c:v>2642482.97819248</c:v>
                </c:pt>
                <c:pt idx="249">
                  <c:v>2638061.37730019</c:v>
                </c:pt>
                <c:pt idx="250">
                  <c:v>2637783.92920362</c:v>
                </c:pt>
                <c:pt idx="251">
                  <c:v>2636226.34155571</c:v>
                </c:pt>
                <c:pt idx="252">
                  <c:v>2635272.54409552</c:v>
                </c:pt>
                <c:pt idx="253">
                  <c:v>2635114.77488248</c:v>
                </c:pt>
                <c:pt idx="254">
                  <c:v>2634798.57064814</c:v>
                </c:pt>
                <c:pt idx="255">
                  <c:v>2634599.43755324</c:v>
                </c:pt>
                <c:pt idx="256">
                  <c:v>2634454.11711494</c:v>
                </c:pt>
                <c:pt idx="257">
                  <c:v>2633198.22496541</c:v>
                </c:pt>
                <c:pt idx="258">
                  <c:v>2632305.63711001</c:v>
                </c:pt>
                <c:pt idx="259">
                  <c:v>2630923.54298666</c:v>
                </c:pt>
                <c:pt idx="260">
                  <c:v>2631361.64332509</c:v>
                </c:pt>
                <c:pt idx="261">
                  <c:v>2631244.72921968</c:v>
                </c:pt>
                <c:pt idx="262">
                  <c:v>2630618.2880838</c:v>
                </c:pt>
                <c:pt idx="263">
                  <c:v>2629775.63175331</c:v>
                </c:pt>
                <c:pt idx="264">
                  <c:v>2628723.53032032</c:v>
                </c:pt>
                <c:pt idx="265">
                  <c:v>2628232.06349894</c:v>
                </c:pt>
                <c:pt idx="266">
                  <c:v>2627475.49188428</c:v>
                </c:pt>
                <c:pt idx="267">
                  <c:v>2627671.38709814</c:v>
                </c:pt>
                <c:pt idx="268">
                  <c:v>2625902.16840516</c:v>
                </c:pt>
                <c:pt idx="269">
                  <c:v>2629508.37332208</c:v>
                </c:pt>
                <c:pt idx="270">
                  <c:v>2627954.16286252</c:v>
                </c:pt>
                <c:pt idx="271">
                  <c:v>2627700.25298622</c:v>
                </c:pt>
                <c:pt idx="272">
                  <c:v>2628016.62719114</c:v>
                </c:pt>
                <c:pt idx="273">
                  <c:v>2626925.20721337</c:v>
                </c:pt>
                <c:pt idx="274">
                  <c:v>2626867.56086337</c:v>
                </c:pt>
                <c:pt idx="275">
                  <c:v>2627110.75372346</c:v>
                </c:pt>
                <c:pt idx="276">
                  <c:v>2627187.55054765</c:v>
                </c:pt>
                <c:pt idx="277">
                  <c:v>2627459.26920236</c:v>
                </c:pt>
                <c:pt idx="278">
                  <c:v>2627745.52963054</c:v>
                </c:pt>
                <c:pt idx="279">
                  <c:v>2626890.43039711</c:v>
                </c:pt>
                <c:pt idx="280">
                  <c:v>2627722.44635509</c:v>
                </c:pt>
                <c:pt idx="281">
                  <c:v>2626166.1120402</c:v>
                </c:pt>
                <c:pt idx="282">
                  <c:v>2626147.45970883</c:v>
                </c:pt>
                <c:pt idx="283">
                  <c:v>2627499.69824768</c:v>
                </c:pt>
                <c:pt idx="284">
                  <c:v>2626059.42786937</c:v>
                </c:pt>
                <c:pt idx="285">
                  <c:v>2624167.17290544</c:v>
                </c:pt>
                <c:pt idx="286">
                  <c:v>2623588.07090252</c:v>
                </c:pt>
                <c:pt idx="287">
                  <c:v>2624407.91098108</c:v>
                </c:pt>
                <c:pt idx="288">
                  <c:v>2622395.07143129</c:v>
                </c:pt>
                <c:pt idx="289">
                  <c:v>2624438.34818263</c:v>
                </c:pt>
                <c:pt idx="290">
                  <c:v>2624315.68190255</c:v>
                </c:pt>
                <c:pt idx="291">
                  <c:v>2625347.21378929</c:v>
                </c:pt>
                <c:pt idx="292">
                  <c:v>2624691.575997</c:v>
                </c:pt>
                <c:pt idx="293">
                  <c:v>2625359.64423453</c:v>
                </c:pt>
                <c:pt idx="294">
                  <c:v>2624363.56742344</c:v>
                </c:pt>
                <c:pt idx="295">
                  <c:v>2624720.92386597</c:v>
                </c:pt>
                <c:pt idx="296">
                  <c:v>2624521.14580512</c:v>
                </c:pt>
                <c:pt idx="297">
                  <c:v>2624709.55924501</c:v>
                </c:pt>
                <c:pt idx="298">
                  <c:v>2624313.28988214</c:v>
                </c:pt>
                <c:pt idx="299">
                  <c:v>2625958.95953248</c:v>
                </c:pt>
                <c:pt idx="300">
                  <c:v>2624221.44797046</c:v>
                </c:pt>
                <c:pt idx="301">
                  <c:v>2626647.27247932</c:v>
                </c:pt>
                <c:pt idx="302">
                  <c:v>2624357.99089865</c:v>
                </c:pt>
                <c:pt idx="303">
                  <c:v>2623722.4409467</c:v>
                </c:pt>
                <c:pt idx="304">
                  <c:v>2624939.21615514</c:v>
                </c:pt>
                <c:pt idx="305">
                  <c:v>2625461.10392965</c:v>
                </c:pt>
                <c:pt idx="306">
                  <c:v>2625805.43567011</c:v>
                </c:pt>
                <c:pt idx="307">
                  <c:v>2624475.57281297</c:v>
                </c:pt>
                <c:pt idx="308">
                  <c:v>2624288.110937</c:v>
                </c:pt>
                <c:pt idx="309">
                  <c:v>2624400.02372893</c:v>
                </c:pt>
                <c:pt idx="310">
                  <c:v>2624941.07358923</c:v>
                </c:pt>
                <c:pt idx="311">
                  <c:v>2624641.72821364</c:v>
                </c:pt>
                <c:pt idx="312">
                  <c:v>2624652.15257019</c:v>
                </c:pt>
                <c:pt idx="313">
                  <c:v>2624219.54540723</c:v>
                </c:pt>
                <c:pt idx="314">
                  <c:v>2623253.78312961</c:v>
                </c:pt>
                <c:pt idx="315">
                  <c:v>2624713.49067917</c:v>
                </c:pt>
                <c:pt idx="316">
                  <c:v>2625015.6694243</c:v>
                </c:pt>
                <c:pt idx="317">
                  <c:v>2624341.93846942</c:v>
                </c:pt>
                <c:pt idx="318">
                  <c:v>2625901.39026918</c:v>
                </c:pt>
                <c:pt idx="319">
                  <c:v>2625471.59689038</c:v>
                </c:pt>
                <c:pt idx="320">
                  <c:v>2625971.03097176</c:v>
                </c:pt>
                <c:pt idx="321">
                  <c:v>2625771.50301651</c:v>
                </c:pt>
                <c:pt idx="322">
                  <c:v>2626694.77961887</c:v>
                </c:pt>
                <c:pt idx="323">
                  <c:v>2625949.82885569</c:v>
                </c:pt>
                <c:pt idx="324">
                  <c:v>2625846.88756611</c:v>
                </c:pt>
                <c:pt idx="325">
                  <c:v>2625249.60688156</c:v>
                </c:pt>
                <c:pt idx="326">
                  <c:v>2626633.89597014</c:v>
                </c:pt>
                <c:pt idx="327">
                  <c:v>2625644.08211395</c:v>
                </c:pt>
                <c:pt idx="328">
                  <c:v>2626451.77560213</c:v>
                </c:pt>
                <c:pt idx="329">
                  <c:v>2626403.94199319</c:v>
                </c:pt>
                <c:pt idx="330">
                  <c:v>2626603.10086777</c:v>
                </c:pt>
                <c:pt idx="331">
                  <c:v>2625953.1755047</c:v>
                </c:pt>
                <c:pt idx="332">
                  <c:v>2626080.94228743</c:v>
                </c:pt>
                <c:pt idx="333">
                  <c:v>2626094.54053442</c:v>
                </c:pt>
                <c:pt idx="334">
                  <c:v>2626719.24915886</c:v>
                </c:pt>
                <c:pt idx="335">
                  <c:v>2626359.60396427</c:v>
                </c:pt>
                <c:pt idx="336">
                  <c:v>2625564.99956325</c:v>
                </c:pt>
                <c:pt idx="337">
                  <c:v>2625931.86593443</c:v>
                </c:pt>
                <c:pt idx="338">
                  <c:v>2624749.30552003</c:v>
                </c:pt>
                <c:pt idx="339">
                  <c:v>2626075.6403979</c:v>
                </c:pt>
                <c:pt idx="340">
                  <c:v>2626572.75890629</c:v>
                </c:pt>
                <c:pt idx="341">
                  <c:v>2626472.49764821</c:v>
                </c:pt>
                <c:pt idx="342">
                  <c:v>2626309.84014567</c:v>
                </c:pt>
                <c:pt idx="343">
                  <c:v>2626206.61733021</c:v>
                </c:pt>
                <c:pt idx="344">
                  <c:v>2626411.73907977</c:v>
                </c:pt>
                <c:pt idx="345">
                  <c:v>2626475.36392163</c:v>
                </c:pt>
                <c:pt idx="346">
                  <c:v>2626187.14732535</c:v>
                </c:pt>
                <c:pt idx="347">
                  <c:v>2625742.84448781</c:v>
                </c:pt>
                <c:pt idx="348">
                  <c:v>2625574.02179943</c:v>
                </c:pt>
                <c:pt idx="349">
                  <c:v>2625426.1959847</c:v>
                </c:pt>
                <c:pt idx="350">
                  <c:v>2625416.8471369</c:v>
                </c:pt>
                <c:pt idx="351">
                  <c:v>2625583.10062544</c:v>
                </c:pt>
                <c:pt idx="352">
                  <c:v>2625919.25239433</c:v>
                </c:pt>
                <c:pt idx="353">
                  <c:v>2625337.45484219</c:v>
                </c:pt>
                <c:pt idx="354">
                  <c:v>2625507.69444912</c:v>
                </c:pt>
                <c:pt idx="355">
                  <c:v>2625242.8660704</c:v>
                </c:pt>
                <c:pt idx="356">
                  <c:v>2625148.04681534</c:v>
                </c:pt>
                <c:pt idx="357">
                  <c:v>2625219.80948291</c:v>
                </c:pt>
                <c:pt idx="358">
                  <c:v>2625308.12387559</c:v>
                </c:pt>
                <c:pt idx="359">
                  <c:v>2625038.7087457</c:v>
                </c:pt>
                <c:pt idx="360">
                  <c:v>2625061.46413563</c:v>
                </c:pt>
                <c:pt idx="361">
                  <c:v>2625410.02839612</c:v>
                </c:pt>
                <c:pt idx="362">
                  <c:v>2625290.79426129</c:v>
                </c:pt>
                <c:pt idx="363">
                  <c:v>2624709.73763899</c:v>
                </c:pt>
                <c:pt idx="364">
                  <c:v>2625093.77016097</c:v>
                </c:pt>
                <c:pt idx="365">
                  <c:v>2625150.13187102</c:v>
                </c:pt>
                <c:pt idx="366">
                  <c:v>2625471.14196824</c:v>
                </c:pt>
                <c:pt idx="367">
                  <c:v>2625134.01116139</c:v>
                </c:pt>
                <c:pt idx="368">
                  <c:v>2625194.20345915</c:v>
                </c:pt>
                <c:pt idx="369">
                  <c:v>2625506.20623203</c:v>
                </c:pt>
                <c:pt idx="370">
                  <c:v>2625630.36840579</c:v>
                </c:pt>
                <c:pt idx="371">
                  <c:v>2626160.02909923</c:v>
                </c:pt>
                <c:pt idx="372">
                  <c:v>2626308.50204538</c:v>
                </c:pt>
                <c:pt idx="373">
                  <c:v>2626320.27670542</c:v>
                </c:pt>
                <c:pt idx="374">
                  <c:v>2625905.56050869</c:v>
                </c:pt>
                <c:pt idx="375">
                  <c:v>2626000.58965786</c:v>
                </c:pt>
                <c:pt idx="376">
                  <c:v>2626286.78967669</c:v>
                </c:pt>
                <c:pt idx="377">
                  <c:v>2626190.62968337</c:v>
                </c:pt>
                <c:pt idx="378">
                  <c:v>2626190.51494565</c:v>
                </c:pt>
                <c:pt idx="379">
                  <c:v>2625918.49120243</c:v>
                </c:pt>
                <c:pt idx="380">
                  <c:v>2625785.88959192</c:v>
                </c:pt>
                <c:pt idx="381">
                  <c:v>2625694.50830154</c:v>
                </c:pt>
                <c:pt idx="382">
                  <c:v>2625802.60462313</c:v>
                </c:pt>
                <c:pt idx="383">
                  <c:v>2625748.67536832</c:v>
                </c:pt>
                <c:pt idx="384">
                  <c:v>2625692.33663687</c:v>
                </c:pt>
                <c:pt idx="385">
                  <c:v>2625927.16135425</c:v>
                </c:pt>
                <c:pt idx="386">
                  <c:v>2626153.81155404</c:v>
                </c:pt>
                <c:pt idx="387">
                  <c:v>2625657.75408852</c:v>
                </c:pt>
                <c:pt idx="388">
                  <c:v>2626019.28739595</c:v>
                </c:pt>
                <c:pt idx="389">
                  <c:v>2625839.98874492</c:v>
                </c:pt>
                <c:pt idx="390">
                  <c:v>2625519.952211</c:v>
                </c:pt>
                <c:pt idx="391">
                  <c:v>2625560.43427214</c:v>
                </c:pt>
                <c:pt idx="392">
                  <c:v>2625454.78951145</c:v>
                </c:pt>
                <c:pt idx="393">
                  <c:v>2625740.59023592</c:v>
                </c:pt>
                <c:pt idx="394">
                  <c:v>2624819.50492881</c:v>
                </c:pt>
                <c:pt idx="395">
                  <c:v>2625602.79794919</c:v>
                </c:pt>
                <c:pt idx="396">
                  <c:v>2625641.80135045</c:v>
                </c:pt>
                <c:pt idx="397">
                  <c:v>2625459.17279641</c:v>
                </c:pt>
                <c:pt idx="398">
                  <c:v>2625654.03128054</c:v>
                </c:pt>
                <c:pt idx="399">
                  <c:v>2625777.87851577</c:v>
                </c:pt>
                <c:pt idx="400">
                  <c:v>2625830.74515045</c:v>
                </c:pt>
                <c:pt idx="401">
                  <c:v>2625683.49888167</c:v>
                </c:pt>
                <c:pt idx="402">
                  <c:v>2626060.66593043</c:v>
                </c:pt>
                <c:pt idx="403">
                  <c:v>2625589.4158031</c:v>
                </c:pt>
                <c:pt idx="404">
                  <c:v>2625616.54766949</c:v>
                </c:pt>
                <c:pt idx="405">
                  <c:v>2625530.36310257</c:v>
                </c:pt>
                <c:pt idx="406">
                  <c:v>2625668.97329776</c:v>
                </c:pt>
                <c:pt idx="407">
                  <c:v>2625593.1254824</c:v>
                </c:pt>
                <c:pt idx="408">
                  <c:v>2625642.41428951</c:v>
                </c:pt>
                <c:pt idx="409">
                  <c:v>2625737.19188444</c:v>
                </c:pt>
                <c:pt idx="410">
                  <c:v>2625445.78352479</c:v>
                </c:pt>
                <c:pt idx="411">
                  <c:v>2625597.13653657</c:v>
                </c:pt>
                <c:pt idx="412">
                  <c:v>2625417.93449119</c:v>
                </c:pt>
                <c:pt idx="413">
                  <c:v>2625504.12928345</c:v>
                </c:pt>
                <c:pt idx="414">
                  <c:v>2625552.09212096</c:v>
                </c:pt>
                <c:pt idx="415">
                  <c:v>2625677.62537327</c:v>
                </c:pt>
                <c:pt idx="416">
                  <c:v>2625705.18055971</c:v>
                </c:pt>
                <c:pt idx="417">
                  <c:v>2625850.68746983</c:v>
                </c:pt>
                <c:pt idx="418">
                  <c:v>2625803.530909</c:v>
                </c:pt>
                <c:pt idx="419">
                  <c:v>2625989.72480101</c:v>
                </c:pt>
                <c:pt idx="420">
                  <c:v>2625841.39788449</c:v>
                </c:pt>
                <c:pt idx="421">
                  <c:v>2625628.87285171</c:v>
                </c:pt>
                <c:pt idx="422">
                  <c:v>2625613.75722216</c:v>
                </c:pt>
                <c:pt idx="423">
                  <c:v>2625589.55290893</c:v>
                </c:pt>
                <c:pt idx="424">
                  <c:v>2625781.26700197</c:v>
                </c:pt>
                <c:pt idx="425">
                  <c:v>2625467.11091277</c:v>
                </c:pt>
                <c:pt idx="426">
                  <c:v>2625473.66409512</c:v>
                </c:pt>
                <c:pt idx="427">
                  <c:v>2625446.55043413</c:v>
                </c:pt>
                <c:pt idx="428">
                  <c:v>2625419.73787837</c:v>
                </c:pt>
                <c:pt idx="429">
                  <c:v>2625361.27153461</c:v>
                </c:pt>
                <c:pt idx="430">
                  <c:v>2625396.08970739</c:v>
                </c:pt>
                <c:pt idx="431">
                  <c:v>2625433.13301467</c:v>
                </c:pt>
                <c:pt idx="432">
                  <c:v>2625370.91877388</c:v>
                </c:pt>
                <c:pt idx="433">
                  <c:v>2625458.61781933</c:v>
                </c:pt>
                <c:pt idx="434">
                  <c:v>2625373.63918445</c:v>
                </c:pt>
                <c:pt idx="435">
                  <c:v>2625329.39119613</c:v>
                </c:pt>
                <c:pt idx="436">
                  <c:v>2625345.7816644</c:v>
                </c:pt>
                <c:pt idx="437">
                  <c:v>2625468.9921465</c:v>
                </c:pt>
                <c:pt idx="438">
                  <c:v>2625530.23717866</c:v>
                </c:pt>
                <c:pt idx="439">
                  <c:v>2625478.76462667</c:v>
                </c:pt>
                <c:pt idx="440">
                  <c:v>2625435.17633635</c:v>
                </c:pt>
                <c:pt idx="441">
                  <c:v>2625500.65833189</c:v>
                </c:pt>
                <c:pt idx="442">
                  <c:v>2625440.17969988</c:v>
                </c:pt>
                <c:pt idx="443">
                  <c:v>2625628.09037151</c:v>
                </c:pt>
                <c:pt idx="444">
                  <c:v>2625625.72660337</c:v>
                </c:pt>
                <c:pt idx="445">
                  <c:v>2625628.59001403</c:v>
                </c:pt>
                <c:pt idx="446">
                  <c:v>2625736.57475037</c:v>
                </c:pt>
                <c:pt idx="447">
                  <c:v>2625689.83629039</c:v>
                </c:pt>
                <c:pt idx="448">
                  <c:v>2625767.11196972</c:v>
                </c:pt>
                <c:pt idx="449">
                  <c:v>2625724.04052216</c:v>
                </c:pt>
                <c:pt idx="450">
                  <c:v>2625739.04673679</c:v>
                </c:pt>
                <c:pt idx="451">
                  <c:v>2625670.57213533</c:v>
                </c:pt>
                <c:pt idx="452">
                  <c:v>2625715.73436524</c:v>
                </c:pt>
                <c:pt idx="453">
                  <c:v>2625777.8362845</c:v>
                </c:pt>
                <c:pt idx="454">
                  <c:v>2625743.98700616</c:v>
                </c:pt>
                <c:pt idx="455">
                  <c:v>2625793.60204435</c:v>
                </c:pt>
                <c:pt idx="456">
                  <c:v>2625744.53294735</c:v>
                </c:pt>
                <c:pt idx="457">
                  <c:v>2625663.16824628</c:v>
                </c:pt>
                <c:pt idx="458">
                  <c:v>2625660.05131225</c:v>
                </c:pt>
                <c:pt idx="459">
                  <c:v>2625755.78375969</c:v>
                </c:pt>
                <c:pt idx="460">
                  <c:v>2625620.88475707</c:v>
                </c:pt>
                <c:pt idx="461">
                  <c:v>2625700.00529214</c:v>
                </c:pt>
                <c:pt idx="462">
                  <c:v>2625778.20143303</c:v>
                </c:pt>
                <c:pt idx="463">
                  <c:v>2625638.84879373</c:v>
                </c:pt>
                <c:pt idx="464">
                  <c:v>2625651.39596146</c:v>
                </c:pt>
                <c:pt idx="465">
                  <c:v>2625701.55710274</c:v>
                </c:pt>
                <c:pt idx="466">
                  <c:v>2625702.26912754</c:v>
                </c:pt>
                <c:pt idx="467">
                  <c:v>2625721.58397503</c:v>
                </c:pt>
                <c:pt idx="468">
                  <c:v>2625721.81410287</c:v>
                </c:pt>
                <c:pt idx="469">
                  <c:v>2625665.54017399</c:v>
                </c:pt>
                <c:pt idx="470">
                  <c:v>2625668.86569088</c:v>
                </c:pt>
                <c:pt idx="471">
                  <c:v>2625605.91393289</c:v>
                </c:pt>
                <c:pt idx="472">
                  <c:v>2625616.29407714</c:v>
                </c:pt>
                <c:pt idx="473">
                  <c:v>2625590.45349986</c:v>
                </c:pt>
                <c:pt idx="474">
                  <c:v>2625590.0218677</c:v>
                </c:pt>
                <c:pt idx="475">
                  <c:v>2625622.81830489</c:v>
                </c:pt>
                <c:pt idx="476">
                  <c:v>2625615.8714362</c:v>
                </c:pt>
                <c:pt idx="477">
                  <c:v>2625593.80611455</c:v>
                </c:pt>
                <c:pt idx="478">
                  <c:v>2625570.67512438</c:v>
                </c:pt>
                <c:pt idx="479">
                  <c:v>2625550.85481418</c:v>
                </c:pt>
                <c:pt idx="480">
                  <c:v>2625628.78344884</c:v>
                </c:pt>
                <c:pt idx="481">
                  <c:v>2625587.44016628</c:v>
                </c:pt>
                <c:pt idx="482">
                  <c:v>2625571.51708179</c:v>
                </c:pt>
                <c:pt idx="483">
                  <c:v>2625550.49743353</c:v>
                </c:pt>
                <c:pt idx="484">
                  <c:v>2625548.26418131</c:v>
                </c:pt>
                <c:pt idx="485">
                  <c:v>2625535.99132942</c:v>
                </c:pt>
                <c:pt idx="486">
                  <c:v>2625494.34055211</c:v>
                </c:pt>
                <c:pt idx="487">
                  <c:v>2625474.0364289</c:v>
                </c:pt>
                <c:pt idx="488">
                  <c:v>2625535.31631339</c:v>
                </c:pt>
                <c:pt idx="489">
                  <c:v>2625505.63453765</c:v>
                </c:pt>
                <c:pt idx="490">
                  <c:v>2625559.02751216</c:v>
                </c:pt>
                <c:pt idx="491">
                  <c:v>2625518.33907159</c:v>
                </c:pt>
                <c:pt idx="492">
                  <c:v>2625539.81478531</c:v>
                </c:pt>
                <c:pt idx="493">
                  <c:v>2625539.54983047</c:v>
                </c:pt>
                <c:pt idx="494">
                  <c:v>2625561.96118159</c:v>
                </c:pt>
                <c:pt idx="495">
                  <c:v>2625549.65724082</c:v>
                </c:pt>
                <c:pt idx="496">
                  <c:v>2625596.20814607</c:v>
                </c:pt>
                <c:pt idx="497">
                  <c:v>2625582.98680954</c:v>
                </c:pt>
                <c:pt idx="498">
                  <c:v>2625583.38536832</c:v>
                </c:pt>
                <c:pt idx="499">
                  <c:v>2625692.83365888</c:v>
                </c:pt>
                <c:pt idx="500">
                  <c:v>2625573.66265031</c:v>
                </c:pt>
                <c:pt idx="501">
                  <c:v>2625600.46120044</c:v>
                </c:pt>
                <c:pt idx="502">
                  <c:v>2625574.11365934</c:v>
                </c:pt>
                <c:pt idx="503">
                  <c:v>2625601.95282213</c:v>
                </c:pt>
                <c:pt idx="504">
                  <c:v>2625545.52890555</c:v>
                </c:pt>
                <c:pt idx="505">
                  <c:v>2625565.33117165</c:v>
                </c:pt>
                <c:pt idx="506">
                  <c:v>2625561.31213555</c:v>
                </c:pt>
                <c:pt idx="507">
                  <c:v>2625578.65805497</c:v>
                </c:pt>
                <c:pt idx="508">
                  <c:v>2625560.04261908</c:v>
                </c:pt>
                <c:pt idx="509">
                  <c:v>2625553.82963336</c:v>
                </c:pt>
                <c:pt idx="510">
                  <c:v>2625555.12394318</c:v>
                </c:pt>
                <c:pt idx="511">
                  <c:v>2625564.735235</c:v>
                </c:pt>
                <c:pt idx="512">
                  <c:v>2625562.93014333</c:v>
                </c:pt>
                <c:pt idx="513">
                  <c:v>2625561.31276083</c:v>
                </c:pt>
                <c:pt idx="514">
                  <c:v>2625554.41383747</c:v>
                </c:pt>
                <c:pt idx="515">
                  <c:v>2625580.04479774</c:v>
                </c:pt>
                <c:pt idx="516">
                  <c:v>2625574.61889726</c:v>
                </c:pt>
                <c:pt idx="517">
                  <c:v>2625576.91157624</c:v>
                </c:pt>
                <c:pt idx="518">
                  <c:v>2625612.52324334</c:v>
                </c:pt>
                <c:pt idx="519">
                  <c:v>2625556.1204987</c:v>
                </c:pt>
                <c:pt idx="520">
                  <c:v>2625583.73288927</c:v>
                </c:pt>
                <c:pt idx="521">
                  <c:v>2625586.37612839</c:v>
                </c:pt>
                <c:pt idx="522">
                  <c:v>2625574.11818312</c:v>
                </c:pt>
                <c:pt idx="523">
                  <c:v>2625577.21218719</c:v>
                </c:pt>
                <c:pt idx="524">
                  <c:v>2625560.03928162</c:v>
                </c:pt>
                <c:pt idx="525">
                  <c:v>2625575.2894118</c:v>
                </c:pt>
                <c:pt idx="526">
                  <c:v>2625561.89126553</c:v>
                </c:pt>
                <c:pt idx="527">
                  <c:v>2625575.58383956</c:v>
                </c:pt>
                <c:pt idx="528">
                  <c:v>2625627.9691887</c:v>
                </c:pt>
                <c:pt idx="529">
                  <c:v>2625570.70596417</c:v>
                </c:pt>
                <c:pt idx="530">
                  <c:v>2625575.80640001</c:v>
                </c:pt>
                <c:pt idx="531">
                  <c:v>2625564.81023192</c:v>
                </c:pt>
                <c:pt idx="532">
                  <c:v>2625569.87026554</c:v>
                </c:pt>
                <c:pt idx="533">
                  <c:v>2625566.10981087</c:v>
                </c:pt>
                <c:pt idx="534">
                  <c:v>2625576.8075574</c:v>
                </c:pt>
                <c:pt idx="535">
                  <c:v>2625554.39116302</c:v>
                </c:pt>
                <c:pt idx="536">
                  <c:v>2625568.2816896</c:v>
                </c:pt>
                <c:pt idx="537">
                  <c:v>2625549.31513026</c:v>
                </c:pt>
                <c:pt idx="538">
                  <c:v>2625567.67321858</c:v>
                </c:pt>
                <c:pt idx="539">
                  <c:v>2625566.4552882</c:v>
                </c:pt>
                <c:pt idx="540">
                  <c:v>2625565.45720082</c:v>
                </c:pt>
                <c:pt idx="541">
                  <c:v>2625574.11414869</c:v>
                </c:pt>
                <c:pt idx="542">
                  <c:v>2625562.73616893</c:v>
                </c:pt>
                <c:pt idx="543">
                  <c:v>2625592.85931465</c:v>
                </c:pt>
                <c:pt idx="544">
                  <c:v>2625600.73759016</c:v>
                </c:pt>
                <c:pt idx="545">
                  <c:v>2625603.81381699</c:v>
                </c:pt>
                <c:pt idx="546">
                  <c:v>2625605.22829768</c:v>
                </c:pt>
                <c:pt idx="547">
                  <c:v>2625600.96066341</c:v>
                </c:pt>
                <c:pt idx="548">
                  <c:v>2625597.12860312</c:v>
                </c:pt>
                <c:pt idx="549">
                  <c:v>2625604.44212376</c:v>
                </c:pt>
                <c:pt idx="550">
                  <c:v>2625595.88594982</c:v>
                </c:pt>
                <c:pt idx="551">
                  <c:v>2625615.35963316</c:v>
                </c:pt>
                <c:pt idx="552">
                  <c:v>2625603.80737217</c:v>
                </c:pt>
                <c:pt idx="553">
                  <c:v>2625585.96256245</c:v>
                </c:pt>
                <c:pt idx="554">
                  <c:v>2625587.78033553</c:v>
                </c:pt>
                <c:pt idx="555">
                  <c:v>2625586.47027745</c:v>
                </c:pt>
                <c:pt idx="556">
                  <c:v>2625579.36918745</c:v>
                </c:pt>
                <c:pt idx="557">
                  <c:v>2625591.60701809</c:v>
                </c:pt>
                <c:pt idx="558">
                  <c:v>2625587.17317255</c:v>
                </c:pt>
                <c:pt idx="559">
                  <c:v>2625590.48274943</c:v>
                </c:pt>
                <c:pt idx="560">
                  <c:v>2625587.67032405</c:v>
                </c:pt>
                <c:pt idx="561">
                  <c:v>2625563.76953188</c:v>
                </c:pt>
                <c:pt idx="562">
                  <c:v>2625578.72963329</c:v>
                </c:pt>
                <c:pt idx="563">
                  <c:v>2625571.56713883</c:v>
                </c:pt>
                <c:pt idx="564">
                  <c:v>2625587.41473951</c:v>
                </c:pt>
                <c:pt idx="565">
                  <c:v>2625594.52657419</c:v>
                </c:pt>
                <c:pt idx="566">
                  <c:v>2625586.446536</c:v>
                </c:pt>
                <c:pt idx="567">
                  <c:v>2625588.13113039</c:v>
                </c:pt>
                <c:pt idx="568">
                  <c:v>2625585.97263756</c:v>
                </c:pt>
                <c:pt idx="569">
                  <c:v>2625583.22092669</c:v>
                </c:pt>
                <c:pt idx="570">
                  <c:v>2625591.22894373</c:v>
                </c:pt>
                <c:pt idx="571">
                  <c:v>2625593.57346001</c:v>
                </c:pt>
                <c:pt idx="572">
                  <c:v>2625598.3081617</c:v>
                </c:pt>
                <c:pt idx="573">
                  <c:v>2625598.28804002</c:v>
                </c:pt>
                <c:pt idx="574">
                  <c:v>2625604.4403229</c:v>
                </c:pt>
                <c:pt idx="575">
                  <c:v>2625596.75492255</c:v>
                </c:pt>
                <c:pt idx="576">
                  <c:v>2625593.51020408</c:v>
                </c:pt>
                <c:pt idx="577">
                  <c:v>2625590.83028554</c:v>
                </c:pt>
                <c:pt idx="578">
                  <c:v>2625584.45909835</c:v>
                </c:pt>
                <c:pt idx="579">
                  <c:v>2625584.55803182</c:v>
                </c:pt>
                <c:pt idx="580">
                  <c:v>2625587.42114798</c:v>
                </c:pt>
                <c:pt idx="581">
                  <c:v>2625587.37014457</c:v>
                </c:pt>
                <c:pt idx="582">
                  <c:v>2625581.06387554</c:v>
                </c:pt>
                <c:pt idx="583">
                  <c:v>2625582.93097083</c:v>
                </c:pt>
                <c:pt idx="584">
                  <c:v>2625579.69840265</c:v>
                </c:pt>
                <c:pt idx="585">
                  <c:v>2625583.17749933</c:v>
                </c:pt>
                <c:pt idx="586">
                  <c:v>2625580.48165281</c:v>
                </c:pt>
                <c:pt idx="587">
                  <c:v>2625578.15642612</c:v>
                </c:pt>
                <c:pt idx="588">
                  <c:v>2625585.83503825</c:v>
                </c:pt>
                <c:pt idx="589">
                  <c:v>2625580.55668737</c:v>
                </c:pt>
                <c:pt idx="590">
                  <c:v>2625578.20283655</c:v>
                </c:pt>
                <c:pt idx="591">
                  <c:v>2625580.09946383</c:v>
                </c:pt>
                <c:pt idx="592">
                  <c:v>2625583.41370536</c:v>
                </c:pt>
                <c:pt idx="593">
                  <c:v>2625574.78903217</c:v>
                </c:pt>
                <c:pt idx="594">
                  <c:v>2625577.19137944</c:v>
                </c:pt>
                <c:pt idx="595">
                  <c:v>2625585.31270199</c:v>
                </c:pt>
                <c:pt idx="596">
                  <c:v>2625574.7768983</c:v>
                </c:pt>
                <c:pt idx="597">
                  <c:v>2625583.50823068</c:v>
                </c:pt>
                <c:pt idx="598">
                  <c:v>2625580.40373336</c:v>
                </c:pt>
                <c:pt idx="599">
                  <c:v>2625583.34134148</c:v>
                </c:pt>
                <c:pt idx="600">
                  <c:v>2625589.62281338</c:v>
                </c:pt>
                <c:pt idx="601">
                  <c:v>2625585.17425562</c:v>
                </c:pt>
                <c:pt idx="602">
                  <c:v>2625582.69257723</c:v>
                </c:pt>
                <c:pt idx="603">
                  <c:v>2625586.18069003</c:v>
                </c:pt>
                <c:pt idx="604">
                  <c:v>2625583.2212999</c:v>
                </c:pt>
                <c:pt idx="605">
                  <c:v>2625584.71091108</c:v>
                </c:pt>
                <c:pt idx="606">
                  <c:v>2625589.22402273</c:v>
                </c:pt>
                <c:pt idx="607">
                  <c:v>2625586.17920757</c:v>
                </c:pt>
                <c:pt idx="608">
                  <c:v>2625589.03213596</c:v>
                </c:pt>
                <c:pt idx="609">
                  <c:v>2625589.34809626</c:v>
                </c:pt>
                <c:pt idx="610">
                  <c:v>2625582.8596855</c:v>
                </c:pt>
                <c:pt idx="611">
                  <c:v>2625583.59021153</c:v>
                </c:pt>
                <c:pt idx="612">
                  <c:v>2625577.46779297</c:v>
                </c:pt>
                <c:pt idx="613">
                  <c:v>2625580.38650628</c:v>
                </c:pt>
                <c:pt idx="614">
                  <c:v>2625587.61705243</c:v>
                </c:pt>
                <c:pt idx="615">
                  <c:v>2625589.10974271</c:v>
                </c:pt>
                <c:pt idx="616">
                  <c:v>2625581.47131299</c:v>
                </c:pt>
                <c:pt idx="617">
                  <c:v>2625582.58902519</c:v>
                </c:pt>
                <c:pt idx="618">
                  <c:v>2625576.28705219</c:v>
                </c:pt>
                <c:pt idx="619">
                  <c:v>2625584.51880499</c:v>
                </c:pt>
                <c:pt idx="620">
                  <c:v>2625583.02572276</c:v>
                </c:pt>
                <c:pt idx="621">
                  <c:v>2625584.16569884</c:v>
                </c:pt>
                <c:pt idx="622">
                  <c:v>2625584.92676943</c:v>
                </c:pt>
                <c:pt idx="623">
                  <c:v>2625585.71820383</c:v>
                </c:pt>
                <c:pt idx="624">
                  <c:v>2625592.60892412</c:v>
                </c:pt>
                <c:pt idx="625">
                  <c:v>2625581.866373</c:v>
                </c:pt>
                <c:pt idx="626">
                  <c:v>2625582.6963236</c:v>
                </c:pt>
                <c:pt idx="627">
                  <c:v>2625581.20645573</c:v>
                </c:pt>
                <c:pt idx="628">
                  <c:v>2625582.33581137</c:v>
                </c:pt>
                <c:pt idx="629">
                  <c:v>2625580.10069243</c:v>
                </c:pt>
                <c:pt idx="630">
                  <c:v>2625580.89960057</c:v>
                </c:pt>
                <c:pt idx="631">
                  <c:v>2625581.30772434</c:v>
                </c:pt>
                <c:pt idx="632">
                  <c:v>2625581.93029061</c:v>
                </c:pt>
                <c:pt idx="633">
                  <c:v>2625573.87861192</c:v>
                </c:pt>
                <c:pt idx="634">
                  <c:v>2625581.57200007</c:v>
                </c:pt>
                <c:pt idx="635">
                  <c:v>2625581.90690821</c:v>
                </c:pt>
                <c:pt idx="636">
                  <c:v>2625580.68872293</c:v>
                </c:pt>
                <c:pt idx="637">
                  <c:v>2625578.95982427</c:v>
                </c:pt>
                <c:pt idx="638">
                  <c:v>2625579.43059082</c:v>
                </c:pt>
                <c:pt idx="639">
                  <c:v>2625576.50490529</c:v>
                </c:pt>
                <c:pt idx="640">
                  <c:v>2625580.1891805</c:v>
                </c:pt>
                <c:pt idx="641">
                  <c:v>2625579.52459638</c:v>
                </c:pt>
                <c:pt idx="642">
                  <c:v>2625579.61740199</c:v>
                </c:pt>
                <c:pt idx="643">
                  <c:v>2625575.14229558</c:v>
                </c:pt>
                <c:pt idx="644">
                  <c:v>2625580.55847785</c:v>
                </c:pt>
                <c:pt idx="645">
                  <c:v>2625582.73396453</c:v>
                </c:pt>
                <c:pt idx="646">
                  <c:v>2625579.36729968</c:v>
                </c:pt>
                <c:pt idx="647">
                  <c:v>2625580.70827776</c:v>
                </c:pt>
                <c:pt idx="648">
                  <c:v>2625583.85774271</c:v>
                </c:pt>
                <c:pt idx="649">
                  <c:v>2625577.0511407</c:v>
                </c:pt>
                <c:pt idx="650">
                  <c:v>2625580.38950324</c:v>
                </c:pt>
                <c:pt idx="651">
                  <c:v>2625581.23011314</c:v>
                </c:pt>
                <c:pt idx="652">
                  <c:v>2625580.23415752</c:v>
                </c:pt>
                <c:pt idx="653">
                  <c:v>2625583.09241773</c:v>
                </c:pt>
                <c:pt idx="654">
                  <c:v>2625579.19272295</c:v>
                </c:pt>
                <c:pt idx="655">
                  <c:v>2625579.1566034</c:v>
                </c:pt>
                <c:pt idx="656">
                  <c:v>2625580.43639507</c:v>
                </c:pt>
                <c:pt idx="657">
                  <c:v>2625576.75257849</c:v>
                </c:pt>
                <c:pt idx="658">
                  <c:v>2625578.05109527</c:v>
                </c:pt>
                <c:pt idx="659">
                  <c:v>2625573.27261506</c:v>
                </c:pt>
                <c:pt idx="660">
                  <c:v>2625575.64753536</c:v>
                </c:pt>
                <c:pt idx="661">
                  <c:v>2625577.806561</c:v>
                </c:pt>
                <c:pt idx="662">
                  <c:v>2625574.51851791</c:v>
                </c:pt>
                <c:pt idx="663">
                  <c:v>2625570.94921704</c:v>
                </c:pt>
                <c:pt idx="664">
                  <c:v>2625575.05672433</c:v>
                </c:pt>
                <c:pt idx="665">
                  <c:v>2625571.03192598</c:v>
                </c:pt>
                <c:pt idx="666">
                  <c:v>2625573.5761391</c:v>
                </c:pt>
                <c:pt idx="667">
                  <c:v>2625575.18343927</c:v>
                </c:pt>
                <c:pt idx="668">
                  <c:v>2625575.61376352</c:v>
                </c:pt>
                <c:pt idx="669">
                  <c:v>2625575.93614171</c:v>
                </c:pt>
                <c:pt idx="670">
                  <c:v>2625575.97250731</c:v>
                </c:pt>
                <c:pt idx="671">
                  <c:v>2625575.28128326</c:v>
                </c:pt>
                <c:pt idx="672">
                  <c:v>2625577.92702858</c:v>
                </c:pt>
                <c:pt idx="673">
                  <c:v>2625574.97474949</c:v>
                </c:pt>
                <c:pt idx="674">
                  <c:v>2625575.54007256</c:v>
                </c:pt>
                <c:pt idx="675">
                  <c:v>2625574.92549232</c:v>
                </c:pt>
                <c:pt idx="676">
                  <c:v>2625575.19119169</c:v>
                </c:pt>
                <c:pt idx="677">
                  <c:v>2625574.62802681</c:v>
                </c:pt>
                <c:pt idx="678">
                  <c:v>2625574.16202399</c:v>
                </c:pt>
                <c:pt idx="679">
                  <c:v>2625576.25929137</c:v>
                </c:pt>
                <c:pt idx="680">
                  <c:v>2625575.54573732</c:v>
                </c:pt>
                <c:pt idx="681">
                  <c:v>2625574.8641817</c:v>
                </c:pt>
                <c:pt idx="682">
                  <c:v>2625573.31517196</c:v>
                </c:pt>
                <c:pt idx="683">
                  <c:v>2625575.8566076</c:v>
                </c:pt>
                <c:pt idx="684">
                  <c:v>2625576.05871175</c:v>
                </c:pt>
                <c:pt idx="685">
                  <c:v>2625576.50061897</c:v>
                </c:pt>
                <c:pt idx="686">
                  <c:v>2625574.7027029</c:v>
                </c:pt>
                <c:pt idx="687">
                  <c:v>2625576.77864551</c:v>
                </c:pt>
                <c:pt idx="688">
                  <c:v>2625576.37712138</c:v>
                </c:pt>
                <c:pt idx="689">
                  <c:v>2625577.49926479</c:v>
                </c:pt>
                <c:pt idx="690">
                  <c:v>2625577.98378183</c:v>
                </c:pt>
                <c:pt idx="691">
                  <c:v>2625576.83716211</c:v>
                </c:pt>
                <c:pt idx="692">
                  <c:v>2625575.80544684</c:v>
                </c:pt>
                <c:pt idx="693">
                  <c:v>2625576.55747116</c:v>
                </c:pt>
                <c:pt idx="694">
                  <c:v>2625579.08428958</c:v>
                </c:pt>
                <c:pt idx="695">
                  <c:v>2625577.25436184</c:v>
                </c:pt>
                <c:pt idx="696">
                  <c:v>2625577.06368171</c:v>
                </c:pt>
                <c:pt idx="697">
                  <c:v>2625576.04227536</c:v>
                </c:pt>
                <c:pt idx="698">
                  <c:v>2625576.22404486</c:v>
                </c:pt>
                <c:pt idx="699">
                  <c:v>2625574.91052138</c:v>
                </c:pt>
                <c:pt idx="700">
                  <c:v>2625575.50667099</c:v>
                </c:pt>
                <c:pt idx="701">
                  <c:v>2625574.74124633</c:v>
                </c:pt>
                <c:pt idx="702">
                  <c:v>2625574.86720827</c:v>
                </c:pt>
                <c:pt idx="703">
                  <c:v>2625574.45189421</c:v>
                </c:pt>
                <c:pt idx="704">
                  <c:v>2625573.81990296</c:v>
                </c:pt>
                <c:pt idx="705">
                  <c:v>2625573.51362009</c:v>
                </c:pt>
                <c:pt idx="706">
                  <c:v>2625573.59180716</c:v>
                </c:pt>
                <c:pt idx="707">
                  <c:v>2625572.54412273</c:v>
                </c:pt>
                <c:pt idx="708">
                  <c:v>2625572.97001594</c:v>
                </c:pt>
                <c:pt idx="709">
                  <c:v>2625572.63994858</c:v>
                </c:pt>
                <c:pt idx="710">
                  <c:v>2625573.2045075</c:v>
                </c:pt>
                <c:pt idx="711">
                  <c:v>2625572.82010219</c:v>
                </c:pt>
                <c:pt idx="712">
                  <c:v>2625573.11760984</c:v>
                </c:pt>
                <c:pt idx="713">
                  <c:v>2625572.68160879</c:v>
                </c:pt>
                <c:pt idx="714">
                  <c:v>2625573.13224761</c:v>
                </c:pt>
                <c:pt idx="715">
                  <c:v>2625572.8459429</c:v>
                </c:pt>
                <c:pt idx="716">
                  <c:v>2625572.97813698</c:v>
                </c:pt>
                <c:pt idx="717">
                  <c:v>2625573.09977221</c:v>
                </c:pt>
                <c:pt idx="718">
                  <c:v>2625573.53979807</c:v>
                </c:pt>
                <c:pt idx="719">
                  <c:v>2625574.66394469</c:v>
                </c:pt>
                <c:pt idx="720">
                  <c:v>2625573.67518289</c:v>
                </c:pt>
                <c:pt idx="721">
                  <c:v>2625573.23946264</c:v>
                </c:pt>
                <c:pt idx="722">
                  <c:v>2625573.6586581</c:v>
                </c:pt>
                <c:pt idx="723">
                  <c:v>2625573.75245352</c:v>
                </c:pt>
                <c:pt idx="724">
                  <c:v>2625573.68171359</c:v>
                </c:pt>
                <c:pt idx="725">
                  <c:v>2625573.73873697</c:v>
                </c:pt>
                <c:pt idx="726">
                  <c:v>2625573.67339303</c:v>
                </c:pt>
                <c:pt idx="727">
                  <c:v>2625573.97996078</c:v>
                </c:pt>
                <c:pt idx="728">
                  <c:v>2625574.32088758</c:v>
                </c:pt>
                <c:pt idx="729">
                  <c:v>2625574.37951309</c:v>
                </c:pt>
                <c:pt idx="730">
                  <c:v>2625574.09687501</c:v>
                </c:pt>
                <c:pt idx="731">
                  <c:v>2625574.1750487</c:v>
                </c:pt>
                <c:pt idx="732">
                  <c:v>2625574.12375341</c:v>
                </c:pt>
                <c:pt idx="733">
                  <c:v>2625574.14103768</c:v>
                </c:pt>
                <c:pt idx="734">
                  <c:v>2625573.52058297</c:v>
                </c:pt>
                <c:pt idx="735">
                  <c:v>2625574.11876233</c:v>
                </c:pt>
                <c:pt idx="736">
                  <c:v>2625574.13284257</c:v>
                </c:pt>
                <c:pt idx="737">
                  <c:v>2625574.15874209</c:v>
                </c:pt>
                <c:pt idx="738">
                  <c:v>2625574.0575659</c:v>
                </c:pt>
                <c:pt idx="739">
                  <c:v>2625574.56902194</c:v>
                </c:pt>
                <c:pt idx="740">
                  <c:v>2625574.54172031</c:v>
                </c:pt>
                <c:pt idx="741">
                  <c:v>2625574.59076351</c:v>
                </c:pt>
                <c:pt idx="742">
                  <c:v>2625574.81540107</c:v>
                </c:pt>
                <c:pt idx="743">
                  <c:v>2625574.63705934</c:v>
                </c:pt>
                <c:pt idx="744">
                  <c:v>2625574.58533726</c:v>
                </c:pt>
                <c:pt idx="745">
                  <c:v>2625574.49633049</c:v>
                </c:pt>
                <c:pt idx="746">
                  <c:v>2625575.04307643</c:v>
                </c:pt>
                <c:pt idx="747">
                  <c:v>2625574.72156186</c:v>
                </c:pt>
                <c:pt idx="748">
                  <c:v>2625574.59766471</c:v>
                </c:pt>
                <c:pt idx="749">
                  <c:v>2625574.35748844</c:v>
                </c:pt>
                <c:pt idx="750">
                  <c:v>2625573.72014095</c:v>
                </c:pt>
                <c:pt idx="751">
                  <c:v>2625574.41471732</c:v>
                </c:pt>
                <c:pt idx="752">
                  <c:v>2625574.55241877</c:v>
                </c:pt>
                <c:pt idx="753">
                  <c:v>2625574.43688004</c:v>
                </c:pt>
                <c:pt idx="754">
                  <c:v>2625574.41399171</c:v>
                </c:pt>
                <c:pt idx="755">
                  <c:v>2625574.47702085</c:v>
                </c:pt>
                <c:pt idx="756">
                  <c:v>2625574.36498348</c:v>
                </c:pt>
                <c:pt idx="757">
                  <c:v>2625574.6317659</c:v>
                </c:pt>
                <c:pt idx="758">
                  <c:v>2625573.958725</c:v>
                </c:pt>
                <c:pt idx="759">
                  <c:v>2625574.13169144</c:v>
                </c:pt>
                <c:pt idx="760">
                  <c:v>2625574.38752445</c:v>
                </c:pt>
                <c:pt idx="761">
                  <c:v>2625574.50448767</c:v>
                </c:pt>
                <c:pt idx="762">
                  <c:v>2625574.38634065</c:v>
                </c:pt>
                <c:pt idx="763">
                  <c:v>2625574.13979642</c:v>
                </c:pt>
                <c:pt idx="764">
                  <c:v>2625574.49163015</c:v>
                </c:pt>
                <c:pt idx="765">
                  <c:v>2625575.1086016</c:v>
                </c:pt>
                <c:pt idx="766">
                  <c:v>2625574.3086152</c:v>
                </c:pt>
                <c:pt idx="767">
                  <c:v>2625574.35903098</c:v>
                </c:pt>
                <c:pt idx="768">
                  <c:v>2625574.45855383</c:v>
                </c:pt>
                <c:pt idx="769">
                  <c:v>2625574.20667127</c:v>
                </c:pt>
                <c:pt idx="770">
                  <c:v>2625574.3667682</c:v>
                </c:pt>
                <c:pt idx="771">
                  <c:v>2625574.27520876</c:v>
                </c:pt>
                <c:pt idx="772">
                  <c:v>2625574.30504841</c:v>
                </c:pt>
                <c:pt idx="773">
                  <c:v>2625574.40868965</c:v>
                </c:pt>
                <c:pt idx="774">
                  <c:v>2625574.23039798</c:v>
                </c:pt>
                <c:pt idx="775">
                  <c:v>2625574.33959805</c:v>
                </c:pt>
                <c:pt idx="776">
                  <c:v>2625574.27352314</c:v>
                </c:pt>
                <c:pt idx="777">
                  <c:v>2625574.32586334</c:v>
                </c:pt>
                <c:pt idx="778">
                  <c:v>2625573.95834996</c:v>
                </c:pt>
                <c:pt idx="779">
                  <c:v>2625574.29369737</c:v>
                </c:pt>
                <c:pt idx="780">
                  <c:v>2625574.26609319</c:v>
                </c:pt>
                <c:pt idx="781">
                  <c:v>2625574.3761582</c:v>
                </c:pt>
                <c:pt idx="782">
                  <c:v>2625574.39934316</c:v>
                </c:pt>
                <c:pt idx="783">
                  <c:v>2625574.41026451</c:v>
                </c:pt>
                <c:pt idx="784">
                  <c:v>2625574.28026171</c:v>
                </c:pt>
                <c:pt idx="785">
                  <c:v>2625574.11855103</c:v>
                </c:pt>
                <c:pt idx="786">
                  <c:v>2625574.24530021</c:v>
                </c:pt>
                <c:pt idx="787">
                  <c:v>2625574.19630233</c:v>
                </c:pt>
                <c:pt idx="788">
                  <c:v>2625574.30299902</c:v>
                </c:pt>
                <c:pt idx="789">
                  <c:v>2625574.24878767</c:v>
                </c:pt>
                <c:pt idx="790">
                  <c:v>2625574.22876978</c:v>
                </c:pt>
                <c:pt idx="791">
                  <c:v>2625574.24994521</c:v>
                </c:pt>
                <c:pt idx="792">
                  <c:v>2625574.19642367</c:v>
                </c:pt>
                <c:pt idx="793">
                  <c:v>2625574.35613798</c:v>
                </c:pt>
                <c:pt idx="794">
                  <c:v>2625574.34615409</c:v>
                </c:pt>
                <c:pt idx="795">
                  <c:v>2625573.94342623</c:v>
                </c:pt>
                <c:pt idx="796">
                  <c:v>2625574.14484144</c:v>
                </c:pt>
                <c:pt idx="797">
                  <c:v>2625574.15967835</c:v>
                </c:pt>
                <c:pt idx="798">
                  <c:v>2625574.23633732</c:v>
                </c:pt>
                <c:pt idx="799">
                  <c:v>2625574.29801641</c:v>
                </c:pt>
                <c:pt idx="800">
                  <c:v>2625574.36691812</c:v>
                </c:pt>
                <c:pt idx="801">
                  <c:v>2625574.24793372</c:v>
                </c:pt>
                <c:pt idx="802">
                  <c:v>2625574.25269077</c:v>
                </c:pt>
                <c:pt idx="803">
                  <c:v>2625574.21764618</c:v>
                </c:pt>
                <c:pt idx="804">
                  <c:v>2625574.29848213</c:v>
                </c:pt>
                <c:pt idx="805">
                  <c:v>2625574.05163082</c:v>
                </c:pt>
                <c:pt idx="806">
                  <c:v>2625574.09329439</c:v>
                </c:pt>
                <c:pt idx="807">
                  <c:v>2625573.96070847</c:v>
                </c:pt>
                <c:pt idx="808">
                  <c:v>2625574.03504504</c:v>
                </c:pt>
                <c:pt idx="809">
                  <c:v>2625573.92380856</c:v>
                </c:pt>
                <c:pt idx="810">
                  <c:v>2625574.09043817</c:v>
                </c:pt>
                <c:pt idx="811">
                  <c:v>2625573.77629256</c:v>
                </c:pt>
                <c:pt idx="812">
                  <c:v>2625574.07188628</c:v>
                </c:pt>
                <c:pt idx="813">
                  <c:v>2625574.1713728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Main!$E$2:$E$815</c:f>
              <c:numCache>
                <c:formatCode>General</c:formatCode>
                <c:ptCount val="814"/>
                <c:pt idx="0">
                  <c:v>6594038.068322</c:v>
                </c:pt>
                <c:pt idx="1">
                  <c:v>6594038.068322</c:v>
                </c:pt>
                <c:pt idx="2">
                  <c:v>6594038.068322</c:v>
                </c:pt>
                <c:pt idx="3">
                  <c:v>6594038.068322</c:v>
                </c:pt>
                <c:pt idx="4">
                  <c:v>6594038.068322</c:v>
                </c:pt>
                <c:pt idx="5">
                  <c:v>6594038.068322</c:v>
                </c:pt>
                <c:pt idx="6">
                  <c:v>6594038.068322</c:v>
                </c:pt>
                <c:pt idx="7">
                  <c:v>6594038.068322</c:v>
                </c:pt>
                <c:pt idx="8">
                  <c:v>6594038.068322</c:v>
                </c:pt>
                <c:pt idx="9">
                  <c:v>6594038.068322</c:v>
                </c:pt>
                <c:pt idx="10">
                  <c:v>6594038.068322</c:v>
                </c:pt>
                <c:pt idx="11">
                  <c:v>6594038.068322</c:v>
                </c:pt>
                <c:pt idx="12">
                  <c:v>6594038.068322</c:v>
                </c:pt>
                <c:pt idx="13">
                  <c:v>6594038.068322</c:v>
                </c:pt>
                <c:pt idx="14">
                  <c:v>6594038.068322</c:v>
                </c:pt>
                <c:pt idx="15">
                  <c:v>6594038.068322</c:v>
                </c:pt>
                <c:pt idx="16">
                  <c:v>6594038.068322</c:v>
                </c:pt>
                <c:pt idx="17">
                  <c:v>6594038.068322</c:v>
                </c:pt>
                <c:pt idx="18">
                  <c:v>6594038.068322</c:v>
                </c:pt>
                <c:pt idx="19">
                  <c:v>6594038.068322</c:v>
                </c:pt>
                <c:pt idx="20">
                  <c:v>6594038.068322</c:v>
                </c:pt>
                <c:pt idx="21">
                  <c:v>6594038.068322</c:v>
                </c:pt>
                <c:pt idx="22">
                  <c:v>6594038.068322</c:v>
                </c:pt>
                <c:pt idx="23">
                  <c:v>6594038.068322</c:v>
                </c:pt>
                <c:pt idx="24">
                  <c:v>6594038.068322</c:v>
                </c:pt>
                <c:pt idx="25">
                  <c:v>6594038.068322</c:v>
                </c:pt>
                <c:pt idx="26">
                  <c:v>6594038.068322</c:v>
                </c:pt>
                <c:pt idx="27">
                  <c:v>6594038.068322</c:v>
                </c:pt>
                <c:pt idx="28">
                  <c:v>6594038.068322</c:v>
                </c:pt>
                <c:pt idx="29">
                  <c:v>6594038.068322</c:v>
                </c:pt>
                <c:pt idx="30">
                  <c:v>6594038.068322</c:v>
                </c:pt>
                <c:pt idx="31">
                  <c:v>6594038.068322</c:v>
                </c:pt>
                <c:pt idx="32">
                  <c:v>6594038.068322</c:v>
                </c:pt>
                <c:pt idx="33">
                  <c:v>6594038.068322</c:v>
                </c:pt>
                <c:pt idx="34">
                  <c:v>6594038.068322</c:v>
                </c:pt>
                <c:pt idx="35">
                  <c:v>6594038.068322</c:v>
                </c:pt>
                <c:pt idx="36">
                  <c:v>6594038.068322</c:v>
                </c:pt>
                <c:pt idx="37">
                  <c:v>6594038.068322</c:v>
                </c:pt>
                <c:pt idx="38">
                  <c:v>6594038.068322</c:v>
                </c:pt>
                <c:pt idx="39">
                  <c:v>6594038.068322</c:v>
                </c:pt>
                <c:pt idx="40">
                  <c:v>6594038.068322</c:v>
                </c:pt>
                <c:pt idx="41">
                  <c:v>6594038.068322</c:v>
                </c:pt>
                <c:pt idx="42">
                  <c:v>6594038.068322</c:v>
                </c:pt>
                <c:pt idx="43">
                  <c:v>6594038.068322</c:v>
                </c:pt>
                <c:pt idx="44">
                  <c:v>6594038.068322</c:v>
                </c:pt>
                <c:pt idx="45">
                  <c:v>6594038.068322</c:v>
                </c:pt>
                <c:pt idx="46">
                  <c:v>6594038.068322</c:v>
                </c:pt>
                <c:pt idx="47">
                  <c:v>6594038.068322</c:v>
                </c:pt>
                <c:pt idx="48">
                  <c:v>6594038.068322</c:v>
                </c:pt>
                <c:pt idx="49">
                  <c:v>6594038.068322</c:v>
                </c:pt>
                <c:pt idx="50">
                  <c:v>6594038.068322</c:v>
                </c:pt>
                <c:pt idx="51">
                  <c:v>6594038.068322</c:v>
                </c:pt>
                <c:pt idx="52">
                  <c:v>6594038.068322</c:v>
                </c:pt>
                <c:pt idx="53">
                  <c:v>6594038.068322</c:v>
                </c:pt>
                <c:pt idx="54">
                  <c:v>6594038.068322</c:v>
                </c:pt>
                <c:pt idx="55">
                  <c:v>6594038.068322</c:v>
                </c:pt>
                <c:pt idx="56">
                  <c:v>6594038.068322</c:v>
                </c:pt>
                <c:pt idx="57">
                  <c:v>6594038.068322</c:v>
                </c:pt>
                <c:pt idx="58">
                  <c:v>6594038.068322</c:v>
                </c:pt>
                <c:pt idx="59">
                  <c:v>6594038.068322</c:v>
                </c:pt>
                <c:pt idx="60">
                  <c:v>6594038.068322</c:v>
                </c:pt>
                <c:pt idx="61">
                  <c:v>6594038.068322</c:v>
                </c:pt>
                <c:pt idx="62">
                  <c:v>6594038.068322</c:v>
                </c:pt>
                <c:pt idx="63">
                  <c:v>6594038.068322</c:v>
                </c:pt>
                <c:pt idx="64">
                  <c:v>6594038.068322</c:v>
                </c:pt>
                <c:pt idx="65">
                  <c:v>6594038.068322</c:v>
                </c:pt>
                <c:pt idx="66">
                  <c:v>6594038.068322</c:v>
                </c:pt>
                <c:pt idx="67">
                  <c:v>6594038.068322</c:v>
                </c:pt>
                <c:pt idx="68">
                  <c:v>6594038.068322</c:v>
                </c:pt>
                <c:pt idx="69">
                  <c:v>6594038.068322</c:v>
                </c:pt>
                <c:pt idx="70">
                  <c:v>6594038.068322</c:v>
                </c:pt>
                <c:pt idx="71">
                  <c:v>6594038.068322</c:v>
                </c:pt>
                <c:pt idx="72">
                  <c:v>6594038.068322</c:v>
                </c:pt>
                <c:pt idx="73">
                  <c:v>6594038.068322</c:v>
                </c:pt>
                <c:pt idx="74">
                  <c:v>6594038.068322</c:v>
                </c:pt>
                <c:pt idx="75">
                  <c:v>6594038.068322</c:v>
                </c:pt>
                <c:pt idx="76">
                  <c:v>6594038.068322</c:v>
                </c:pt>
                <c:pt idx="77">
                  <c:v>6594038.068322</c:v>
                </c:pt>
                <c:pt idx="78">
                  <c:v>6594038.068322</c:v>
                </c:pt>
                <c:pt idx="79">
                  <c:v>6594038.068322</c:v>
                </c:pt>
                <c:pt idx="80">
                  <c:v>6594038.068322</c:v>
                </c:pt>
                <c:pt idx="81">
                  <c:v>6594038.068322</c:v>
                </c:pt>
                <c:pt idx="82">
                  <c:v>6594038.068322</c:v>
                </c:pt>
                <c:pt idx="83">
                  <c:v>6594038.068322</c:v>
                </c:pt>
                <c:pt idx="84">
                  <c:v>6594038.068322</c:v>
                </c:pt>
                <c:pt idx="85">
                  <c:v>6594038.068322</c:v>
                </c:pt>
                <c:pt idx="86">
                  <c:v>6594038.068322</c:v>
                </c:pt>
                <c:pt idx="87">
                  <c:v>6594038.068322</c:v>
                </c:pt>
                <c:pt idx="88">
                  <c:v>6594038.068322</c:v>
                </c:pt>
                <c:pt idx="89">
                  <c:v>6594038.068322</c:v>
                </c:pt>
                <c:pt idx="90">
                  <c:v>6594038.068322</c:v>
                </c:pt>
                <c:pt idx="91">
                  <c:v>6594038.068322</c:v>
                </c:pt>
                <c:pt idx="92">
                  <c:v>6594038.068322</c:v>
                </c:pt>
                <c:pt idx="93">
                  <c:v>6594038.068322</c:v>
                </c:pt>
                <c:pt idx="94">
                  <c:v>6594038.068322</c:v>
                </c:pt>
                <c:pt idx="95">
                  <c:v>6594038.068322</c:v>
                </c:pt>
                <c:pt idx="96">
                  <c:v>6594038.068322</c:v>
                </c:pt>
                <c:pt idx="97">
                  <c:v>6594038.068322</c:v>
                </c:pt>
                <c:pt idx="98">
                  <c:v>6594038.068322</c:v>
                </c:pt>
                <c:pt idx="99">
                  <c:v>6594038.068322</c:v>
                </c:pt>
                <c:pt idx="100">
                  <c:v>6594038.068322</c:v>
                </c:pt>
                <c:pt idx="101">
                  <c:v>6594038.068322</c:v>
                </c:pt>
                <c:pt idx="102">
                  <c:v>6594038.068322</c:v>
                </c:pt>
                <c:pt idx="103">
                  <c:v>6594038.068322</c:v>
                </c:pt>
                <c:pt idx="104">
                  <c:v>6594038.068322</c:v>
                </c:pt>
                <c:pt idx="105">
                  <c:v>6594038.068322</c:v>
                </c:pt>
                <c:pt idx="106">
                  <c:v>6594038.068322</c:v>
                </c:pt>
                <c:pt idx="107">
                  <c:v>6594038.068322</c:v>
                </c:pt>
                <c:pt idx="108">
                  <c:v>6594038.068322</c:v>
                </c:pt>
                <c:pt idx="109">
                  <c:v>6594038.068322</c:v>
                </c:pt>
                <c:pt idx="110">
                  <c:v>6594038.068322</c:v>
                </c:pt>
                <c:pt idx="111">
                  <c:v>6594038.068322</c:v>
                </c:pt>
                <c:pt idx="112">
                  <c:v>6594038.068322</c:v>
                </c:pt>
                <c:pt idx="113">
                  <c:v>6594038.068322</c:v>
                </c:pt>
                <c:pt idx="114">
                  <c:v>6594038.068322</c:v>
                </c:pt>
                <c:pt idx="115">
                  <c:v>6594038.068322</c:v>
                </c:pt>
                <c:pt idx="116">
                  <c:v>6594038.068322</c:v>
                </c:pt>
                <c:pt idx="117">
                  <c:v>6594038.068322</c:v>
                </c:pt>
                <c:pt idx="118">
                  <c:v>6594038.068322</c:v>
                </c:pt>
                <c:pt idx="119">
                  <c:v>6594038.068322</c:v>
                </c:pt>
                <c:pt idx="120">
                  <c:v>6594038.068322</c:v>
                </c:pt>
                <c:pt idx="121">
                  <c:v>6594038.068322</c:v>
                </c:pt>
                <c:pt idx="122">
                  <c:v>6594038.068322</c:v>
                </c:pt>
                <c:pt idx="123">
                  <c:v>6594038.068322</c:v>
                </c:pt>
                <c:pt idx="124">
                  <c:v>6594038.068322</c:v>
                </c:pt>
                <c:pt idx="125">
                  <c:v>6594038.068322</c:v>
                </c:pt>
                <c:pt idx="126">
                  <c:v>6594038.068322</c:v>
                </c:pt>
                <c:pt idx="127">
                  <c:v>6594038.068322</c:v>
                </c:pt>
                <c:pt idx="128">
                  <c:v>6594038.068322</c:v>
                </c:pt>
                <c:pt idx="129">
                  <c:v>6594038.068322</c:v>
                </c:pt>
                <c:pt idx="130">
                  <c:v>6594038.068322</c:v>
                </c:pt>
                <c:pt idx="131">
                  <c:v>6594038.068322</c:v>
                </c:pt>
                <c:pt idx="132">
                  <c:v>6594038.068322</c:v>
                </c:pt>
                <c:pt idx="133">
                  <c:v>6594038.068322</c:v>
                </c:pt>
                <c:pt idx="134">
                  <c:v>6594038.068322</c:v>
                </c:pt>
                <c:pt idx="135">
                  <c:v>6594038.068322</c:v>
                </c:pt>
                <c:pt idx="136">
                  <c:v>6594038.068322</c:v>
                </c:pt>
                <c:pt idx="137">
                  <c:v>6594038.068322</c:v>
                </c:pt>
                <c:pt idx="138">
                  <c:v>6594038.068322</c:v>
                </c:pt>
                <c:pt idx="139">
                  <c:v>6594038.068322</c:v>
                </c:pt>
                <c:pt idx="140">
                  <c:v>6594038.068322</c:v>
                </c:pt>
                <c:pt idx="141">
                  <c:v>6594038.068322</c:v>
                </c:pt>
                <c:pt idx="142">
                  <c:v>6594038.068322</c:v>
                </c:pt>
                <c:pt idx="143">
                  <c:v>6594038.068322</c:v>
                </c:pt>
                <c:pt idx="144">
                  <c:v>6594038.068322</c:v>
                </c:pt>
                <c:pt idx="145">
                  <c:v>6594038.068322</c:v>
                </c:pt>
                <c:pt idx="146">
                  <c:v>6594038.068322</c:v>
                </c:pt>
                <c:pt idx="147">
                  <c:v>6594038.068322</c:v>
                </c:pt>
                <c:pt idx="148">
                  <c:v>6594038.068322</c:v>
                </c:pt>
                <c:pt idx="149">
                  <c:v>6594038.068322</c:v>
                </c:pt>
                <c:pt idx="150">
                  <c:v>6594038.068322</c:v>
                </c:pt>
                <c:pt idx="151">
                  <c:v>6594038.068322</c:v>
                </c:pt>
                <c:pt idx="152">
                  <c:v>6594038.068322</c:v>
                </c:pt>
                <c:pt idx="153">
                  <c:v>6594038.068322</c:v>
                </c:pt>
                <c:pt idx="154">
                  <c:v>6594038.068322</c:v>
                </c:pt>
                <c:pt idx="155">
                  <c:v>6594038.068322</c:v>
                </c:pt>
                <c:pt idx="156">
                  <c:v>6594038.068322</c:v>
                </c:pt>
                <c:pt idx="157">
                  <c:v>6594038.068322</c:v>
                </c:pt>
                <c:pt idx="158">
                  <c:v>6594038.068322</c:v>
                </c:pt>
                <c:pt idx="159">
                  <c:v>6594038.068322</c:v>
                </c:pt>
                <c:pt idx="160">
                  <c:v>6594038.068322</c:v>
                </c:pt>
                <c:pt idx="161">
                  <c:v>6594038.068322</c:v>
                </c:pt>
                <c:pt idx="162">
                  <c:v>6594038.068322</c:v>
                </c:pt>
                <c:pt idx="163">
                  <c:v>6594038.068322</c:v>
                </c:pt>
                <c:pt idx="164">
                  <c:v>6594038.068322</c:v>
                </c:pt>
                <c:pt idx="165">
                  <c:v>6594038.068322</c:v>
                </c:pt>
                <c:pt idx="166">
                  <c:v>6594038.068322</c:v>
                </c:pt>
                <c:pt idx="167">
                  <c:v>6594038.068322</c:v>
                </c:pt>
                <c:pt idx="168">
                  <c:v>6594038.068322</c:v>
                </c:pt>
                <c:pt idx="169">
                  <c:v>6594038.068322</c:v>
                </c:pt>
                <c:pt idx="170">
                  <c:v>6594038.068322</c:v>
                </c:pt>
                <c:pt idx="171">
                  <c:v>6594038.068322</c:v>
                </c:pt>
                <c:pt idx="172">
                  <c:v>6594038.068322</c:v>
                </c:pt>
                <c:pt idx="173">
                  <c:v>6594038.068322</c:v>
                </c:pt>
                <c:pt idx="174">
                  <c:v>6594038.068322</c:v>
                </c:pt>
                <c:pt idx="175">
                  <c:v>6594038.068322</c:v>
                </c:pt>
                <c:pt idx="176">
                  <c:v>6594038.068322</c:v>
                </c:pt>
                <c:pt idx="177">
                  <c:v>6594038.068322</c:v>
                </c:pt>
                <c:pt idx="178">
                  <c:v>6594038.068322</c:v>
                </c:pt>
                <c:pt idx="179">
                  <c:v>6594038.068322</c:v>
                </c:pt>
                <c:pt idx="180">
                  <c:v>6594038.068322</c:v>
                </c:pt>
                <c:pt idx="181">
                  <c:v>6594038.068322</c:v>
                </c:pt>
                <c:pt idx="182">
                  <c:v>6594038.068322</c:v>
                </c:pt>
                <c:pt idx="183">
                  <c:v>6594038.068322</c:v>
                </c:pt>
                <c:pt idx="184">
                  <c:v>6594038.068322</c:v>
                </c:pt>
                <c:pt idx="185">
                  <c:v>6594038.068322</c:v>
                </c:pt>
                <c:pt idx="186">
                  <c:v>6594038.068322</c:v>
                </c:pt>
                <c:pt idx="187">
                  <c:v>6594038.068322</c:v>
                </c:pt>
                <c:pt idx="188">
                  <c:v>6594038.068322</c:v>
                </c:pt>
                <c:pt idx="189">
                  <c:v>6594038.068322</c:v>
                </c:pt>
                <c:pt idx="190">
                  <c:v>6594038.068322</c:v>
                </c:pt>
                <c:pt idx="191">
                  <c:v>6594038.068322</c:v>
                </c:pt>
                <c:pt idx="192">
                  <c:v>6594038.068322</c:v>
                </c:pt>
                <c:pt idx="193">
                  <c:v>6594038.068322</c:v>
                </c:pt>
                <c:pt idx="194">
                  <c:v>6594038.068322</c:v>
                </c:pt>
                <c:pt idx="195">
                  <c:v>6594038.068322</c:v>
                </c:pt>
                <c:pt idx="196">
                  <c:v>6594038.068322</c:v>
                </c:pt>
                <c:pt idx="197">
                  <c:v>6594038.068322</c:v>
                </c:pt>
                <c:pt idx="198">
                  <c:v>6594038.068322</c:v>
                </c:pt>
                <c:pt idx="199">
                  <c:v>6594038.068322</c:v>
                </c:pt>
                <c:pt idx="200">
                  <c:v>6594038.068322</c:v>
                </c:pt>
                <c:pt idx="201">
                  <c:v>6594038.068322</c:v>
                </c:pt>
                <c:pt idx="202">
                  <c:v>6594038.068322</c:v>
                </c:pt>
                <c:pt idx="203">
                  <c:v>6594038.068322</c:v>
                </c:pt>
                <c:pt idx="204">
                  <c:v>6594038.068322</c:v>
                </c:pt>
                <c:pt idx="205">
                  <c:v>6594038.068322</c:v>
                </c:pt>
                <c:pt idx="206">
                  <c:v>6594038.068322</c:v>
                </c:pt>
                <c:pt idx="207">
                  <c:v>6594038.068322</c:v>
                </c:pt>
                <c:pt idx="208">
                  <c:v>6594038.068322</c:v>
                </c:pt>
                <c:pt idx="209">
                  <c:v>6594038.068322</c:v>
                </c:pt>
                <c:pt idx="210">
                  <c:v>6594038.068322</c:v>
                </c:pt>
                <c:pt idx="211">
                  <c:v>6594038.068322</c:v>
                </c:pt>
                <c:pt idx="212">
                  <c:v>6594038.068322</c:v>
                </c:pt>
                <c:pt idx="213">
                  <c:v>6594038.068322</c:v>
                </c:pt>
                <c:pt idx="214">
                  <c:v>6594038.068322</c:v>
                </c:pt>
                <c:pt idx="215">
                  <c:v>6594038.068322</c:v>
                </c:pt>
                <c:pt idx="216">
                  <c:v>6594038.068322</c:v>
                </c:pt>
                <c:pt idx="217">
                  <c:v>6594038.068322</c:v>
                </c:pt>
                <c:pt idx="218">
                  <c:v>6594038.068322</c:v>
                </c:pt>
                <c:pt idx="219">
                  <c:v>6594038.068322</c:v>
                </c:pt>
                <c:pt idx="220">
                  <c:v>6594038.068322</c:v>
                </c:pt>
                <c:pt idx="221">
                  <c:v>6594038.068322</c:v>
                </c:pt>
                <c:pt idx="222">
                  <c:v>6594038.068322</c:v>
                </c:pt>
                <c:pt idx="223">
                  <c:v>6594038.068322</c:v>
                </c:pt>
                <c:pt idx="224">
                  <c:v>6594038.068322</c:v>
                </c:pt>
                <c:pt idx="225">
                  <c:v>6594038.068322</c:v>
                </c:pt>
                <c:pt idx="226">
                  <c:v>6594038.068322</c:v>
                </c:pt>
                <c:pt idx="227">
                  <c:v>6594038.068322</c:v>
                </c:pt>
                <c:pt idx="228">
                  <c:v>6594038.068322</c:v>
                </c:pt>
                <c:pt idx="229">
                  <c:v>6594038.068322</c:v>
                </c:pt>
                <c:pt idx="230">
                  <c:v>6594038.068322</c:v>
                </c:pt>
                <c:pt idx="231">
                  <c:v>6594038.068322</c:v>
                </c:pt>
                <c:pt idx="232">
                  <c:v>6594038.068322</c:v>
                </c:pt>
                <c:pt idx="233">
                  <c:v>6594038.068322</c:v>
                </c:pt>
                <c:pt idx="234">
                  <c:v>6594038.068322</c:v>
                </c:pt>
                <c:pt idx="235">
                  <c:v>6594038.068322</c:v>
                </c:pt>
                <c:pt idx="236">
                  <c:v>6594038.068322</c:v>
                </c:pt>
                <c:pt idx="237">
                  <c:v>6594038.068322</c:v>
                </c:pt>
                <c:pt idx="238">
                  <c:v>6594038.068322</c:v>
                </c:pt>
                <c:pt idx="239">
                  <c:v>6594038.068322</c:v>
                </c:pt>
                <c:pt idx="240">
                  <c:v>6594038.068322</c:v>
                </c:pt>
                <c:pt idx="241">
                  <c:v>6594038.068322</c:v>
                </c:pt>
                <c:pt idx="242">
                  <c:v>6594038.068322</c:v>
                </c:pt>
                <c:pt idx="243">
                  <c:v>6594038.068322</c:v>
                </c:pt>
                <c:pt idx="244">
                  <c:v>6594038.068322</c:v>
                </c:pt>
                <c:pt idx="245">
                  <c:v>6594038.068322</c:v>
                </c:pt>
                <c:pt idx="246">
                  <c:v>6594038.068322</c:v>
                </c:pt>
                <c:pt idx="247">
                  <c:v>6594038.068322</c:v>
                </c:pt>
                <c:pt idx="248">
                  <c:v>6594038.068322</c:v>
                </c:pt>
                <c:pt idx="249">
                  <c:v>6594038.068322</c:v>
                </c:pt>
                <c:pt idx="250">
                  <c:v>6594038.068322</c:v>
                </c:pt>
                <c:pt idx="251">
                  <c:v>6594038.068322</c:v>
                </c:pt>
                <c:pt idx="252">
                  <c:v>6594038.068322</c:v>
                </c:pt>
                <c:pt idx="253">
                  <c:v>6594038.068322</c:v>
                </c:pt>
                <c:pt idx="254">
                  <c:v>6594038.068322</c:v>
                </c:pt>
                <c:pt idx="255">
                  <c:v>6594038.068322</c:v>
                </c:pt>
                <c:pt idx="256">
                  <c:v>6594038.068322</c:v>
                </c:pt>
                <c:pt idx="257">
                  <c:v>6594038.068322</c:v>
                </c:pt>
                <c:pt idx="258">
                  <c:v>6594038.068322</c:v>
                </c:pt>
                <c:pt idx="259">
                  <c:v>6594038.068322</c:v>
                </c:pt>
                <c:pt idx="260">
                  <c:v>6594038.068322</c:v>
                </c:pt>
                <c:pt idx="261">
                  <c:v>6594038.068322</c:v>
                </c:pt>
                <c:pt idx="262">
                  <c:v>6594038.068322</c:v>
                </c:pt>
                <c:pt idx="263">
                  <c:v>6594038.068322</c:v>
                </c:pt>
                <c:pt idx="264">
                  <c:v>6594038.068322</c:v>
                </c:pt>
                <c:pt idx="265">
                  <c:v>6594038.068322</c:v>
                </c:pt>
                <c:pt idx="266">
                  <c:v>6594038.068322</c:v>
                </c:pt>
                <c:pt idx="267">
                  <c:v>6594038.068322</c:v>
                </c:pt>
                <c:pt idx="268">
                  <c:v>6594038.068322</c:v>
                </c:pt>
                <c:pt idx="269">
                  <c:v>6594038.068322</c:v>
                </c:pt>
                <c:pt idx="270">
                  <c:v>6594038.068322</c:v>
                </c:pt>
                <c:pt idx="271">
                  <c:v>6594038.068322</c:v>
                </c:pt>
                <c:pt idx="272">
                  <c:v>6594038.068322</c:v>
                </c:pt>
                <c:pt idx="273">
                  <c:v>6594038.068322</c:v>
                </c:pt>
                <c:pt idx="274">
                  <c:v>6594038.068322</c:v>
                </c:pt>
                <c:pt idx="275">
                  <c:v>6594038.068322</c:v>
                </c:pt>
                <c:pt idx="276">
                  <c:v>6594038.068322</c:v>
                </c:pt>
                <c:pt idx="277">
                  <c:v>6594038.068322</c:v>
                </c:pt>
                <c:pt idx="278">
                  <c:v>6594038.068322</c:v>
                </c:pt>
                <c:pt idx="279">
                  <c:v>6594038.068322</c:v>
                </c:pt>
                <c:pt idx="280">
                  <c:v>6594038.068322</c:v>
                </c:pt>
                <c:pt idx="281">
                  <c:v>6594038.068322</c:v>
                </c:pt>
                <c:pt idx="282">
                  <c:v>6594038.068322</c:v>
                </c:pt>
                <c:pt idx="283">
                  <c:v>6594038.068322</c:v>
                </c:pt>
                <c:pt idx="284">
                  <c:v>6594038.068322</c:v>
                </c:pt>
                <c:pt idx="285">
                  <c:v>6594038.068322</c:v>
                </c:pt>
                <c:pt idx="286">
                  <c:v>6594038.068322</c:v>
                </c:pt>
                <c:pt idx="287">
                  <c:v>6594038.068322</c:v>
                </c:pt>
                <c:pt idx="288">
                  <c:v>6594038.068322</c:v>
                </c:pt>
                <c:pt idx="289">
                  <c:v>6594038.068322</c:v>
                </c:pt>
                <c:pt idx="290">
                  <c:v>6594038.068322</c:v>
                </c:pt>
                <c:pt idx="291">
                  <c:v>6594038.068322</c:v>
                </c:pt>
                <c:pt idx="292">
                  <c:v>6594038.068322</c:v>
                </c:pt>
                <c:pt idx="293">
                  <c:v>6594038.068322</c:v>
                </c:pt>
                <c:pt idx="294">
                  <c:v>6594038.068322</c:v>
                </c:pt>
                <c:pt idx="295">
                  <c:v>6594038.068322</c:v>
                </c:pt>
                <c:pt idx="296">
                  <c:v>6594038.068322</c:v>
                </c:pt>
                <c:pt idx="297">
                  <c:v>6594038.068322</c:v>
                </c:pt>
                <c:pt idx="298">
                  <c:v>6594038.068322</c:v>
                </c:pt>
                <c:pt idx="299">
                  <c:v>6594038.068322</c:v>
                </c:pt>
                <c:pt idx="300">
                  <c:v>6594038.068322</c:v>
                </c:pt>
                <c:pt idx="301">
                  <c:v>6594038.068322</c:v>
                </c:pt>
                <c:pt idx="302">
                  <c:v>6594038.068322</c:v>
                </c:pt>
                <c:pt idx="303">
                  <c:v>6594038.068322</c:v>
                </c:pt>
                <c:pt idx="304">
                  <c:v>6594038.068322</c:v>
                </c:pt>
                <c:pt idx="305">
                  <c:v>6594038.068322</c:v>
                </c:pt>
                <c:pt idx="306">
                  <c:v>6594038.068322</c:v>
                </c:pt>
                <c:pt idx="307">
                  <c:v>6594038.068322</c:v>
                </c:pt>
                <c:pt idx="308">
                  <c:v>6594038.068322</c:v>
                </c:pt>
                <c:pt idx="309">
                  <c:v>6594038.068322</c:v>
                </c:pt>
                <c:pt idx="310">
                  <c:v>6594038.068322</c:v>
                </c:pt>
                <c:pt idx="311">
                  <c:v>6594038.068322</c:v>
                </c:pt>
                <c:pt idx="312">
                  <c:v>6594038.068322</c:v>
                </c:pt>
                <c:pt idx="313">
                  <c:v>6594038.068322</c:v>
                </c:pt>
                <c:pt idx="314">
                  <c:v>6594038.068322</c:v>
                </c:pt>
                <c:pt idx="315">
                  <c:v>6594038.068322</c:v>
                </c:pt>
                <c:pt idx="316">
                  <c:v>6594038.068322</c:v>
                </c:pt>
                <c:pt idx="317">
                  <c:v>6594038.068322</c:v>
                </c:pt>
                <c:pt idx="318">
                  <c:v>6594038.068322</c:v>
                </c:pt>
                <c:pt idx="319">
                  <c:v>6594038.068322</c:v>
                </c:pt>
                <c:pt idx="320">
                  <c:v>6594038.068322</c:v>
                </c:pt>
                <c:pt idx="321">
                  <c:v>6594038.068322</c:v>
                </c:pt>
                <c:pt idx="322">
                  <c:v>6594038.068322</c:v>
                </c:pt>
                <c:pt idx="323">
                  <c:v>6594038.068322</c:v>
                </c:pt>
                <c:pt idx="324">
                  <c:v>6594038.068322</c:v>
                </c:pt>
                <c:pt idx="325">
                  <c:v>6594038.068322</c:v>
                </c:pt>
                <c:pt idx="326">
                  <c:v>6594038.068322</c:v>
                </c:pt>
                <c:pt idx="327">
                  <c:v>6594038.068322</c:v>
                </c:pt>
                <c:pt idx="328">
                  <c:v>6594038.068322</c:v>
                </c:pt>
                <c:pt idx="329">
                  <c:v>6594038.068322</c:v>
                </c:pt>
                <c:pt idx="330">
                  <c:v>6594038.068322</c:v>
                </c:pt>
                <c:pt idx="331">
                  <c:v>6594038.068322</c:v>
                </c:pt>
                <c:pt idx="332">
                  <c:v>6594038.068322</c:v>
                </c:pt>
                <c:pt idx="333">
                  <c:v>6594038.068322</c:v>
                </c:pt>
                <c:pt idx="334">
                  <c:v>6594038.068322</c:v>
                </c:pt>
                <c:pt idx="335">
                  <c:v>6594038.068322</c:v>
                </c:pt>
                <c:pt idx="336">
                  <c:v>6594038.068322</c:v>
                </c:pt>
                <c:pt idx="337">
                  <c:v>6594038.068322</c:v>
                </c:pt>
                <c:pt idx="338">
                  <c:v>6594038.068322</c:v>
                </c:pt>
                <c:pt idx="339">
                  <c:v>6594038.068322</c:v>
                </c:pt>
                <c:pt idx="340">
                  <c:v>6594038.068322</c:v>
                </c:pt>
                <c:pt idx="341">
                  <c:v>6594038.068322</c:v>
                </c:pt>
                <c:pt idx="342">
                  <c:v>6594038.068322</c:v>
                </c:pt>
                <c:pt idx="343">
                  <c:v>6594038.068322</c:v>
                </c:pt>
                <c:pt idx="344">
                  <c:v>6594038.068322</c:v>
                </c:pt>
                <c:pt idx="345">
                  <c:v>6594038.068322</c:v>
                </c:pt>
                <c:pt idx="346">
                  <c:v>6594038.068322</c:v>
                </c:pt>
                <c:pt idx="347">
                  <c:v>6594038.068322</c:v>
                </c:pt>
                <c:pt idx="348">
                  <c:v>6594038.068322</c:v>
                </c:pt>
                <c:pt idx="349">
                  <c:v>6594038.068322</c:v>
                </c:pt>
                <c:pt idx="350">
                  <c:v>6594038.068322</c:v>
                </c:pt>
                <c:pt idx="351">
                  <c:v>6594038.068322</c:v>
                </c:pt>
                <c:pt idx="352">
                  <c:v>6594038.068322</c:v>
                </c:pt>
                <c:pt idx="353">
                  <c:v>6594038.068322</c:v>
                </c:pt>
                <c:pt idx="354">
                  <c:v>6594038.068322</c:v>
                </c:pt>
                <c:pt idx="355">
                  <c:v>6594038.068322</c:v>
                </c:pt>
                <c:pt idx="356">
                  <c:v>6594038.068322</c:v>
                </c:pt>
                <c:pt idx="357">
                  <c:v>6594038.068322</c:v>
                </c:pt>
                <c:pt idx="358">
                  <c:v>6594038.068322</c:v>
                </c:pt>
                <c:pt idx="359">
                  <c:v>6594038.068322</c:v>
                </c:pt>
                <c:pt idx="360">
                  <c:v>6594038.068322</c:v>
                </c:pt>
                <c:pt idx="361">
                  <c:v>6594038.068322</c:v>
                </c:pt>
                <c:pt idx="362">
                  <c:v>6594038.068322</c:v>
                </c:pt>
                <c:pt idx="363">
                  <c:v>6594038.068322</c:v>
                </c:pt>
                <c:pt idx="364">
                  <c:v>6594038.068322</c:v>
                </c:pt>
                <c:pt idx="365">
                  <c:v>6594038.068322</c:v>
                </c:pt>
                <c:pt idx="366">
                  <c:v>6594038.068322</c:v>
                </c:pt>
                <c:pt idx="367">
                  <c:v>6594038.068322</c:v>
                </c:pt>
                <c:pt idx="368">
                  <c:v>6594038.068322</c:v>
                </c:pt>
                <c:pt idx="369">
                  <c:v>6594038.068322</c:v>
                </c:pt>
                <c:pt idx="370">
                  <c:v>6594038.068322</c:v>
                </c:pt>
                <c:pt idx="371">
                  <c:v>6594038.068322</c:v>
                </c:pt>
                <c:pt idx="372">
                  <c:v>6594038.068322</c:v>
                </c:pt>
                <c:pt idx="373">
                  <c:v>6594038.068322</c:v>
                </c:pt>
                <c:pt idx="374">
                  <c:v>6594038.068322</c:v>
                </c:pt>
                <c:pt idx="375">
                  <c:v>6594038.068322</c:v>
                </c:pt>
                <c:pt idx="376">
                  <c:v>6594038.068322</c:v>
                </c:pt>
                <c:pt idx="377">
                  <c:v>6594038.068322</c:v>
                </c:pt>
                <c:pt idx="378">
                  <c:v>6594038.068322</c:v>
                </c:pt>
                <c:pt idx="379">
                  <c:v>6594038.068322</c:v>
                </c:pt>
                <c:pt idx="380">
                  <c:v>6594038.068322</c:v>
                </c:pt>
                <c:pt idx="381">
                  <c:v>6594038.068322</c:v>
                </c:pt>
                <c:pt idx="382">
                  <c:v>6594038.068322</c:v>
                </c:pt>
                <c:pt idx="383">
                  <c:v>6594038.068322</c:v>
                </c:pt>
                <c:pt idx="384">
                  <c:v>6594038.068322</c:v>
                </c:pt>
                <c:pt idx="385">
                  <c:v>6594038.068322</c:v>
                </c:pt>
                <c:pt idx="386">
                  <c:v>6594038.068322</c:v>
                </c:pt>
                <c:pt idx="387">
                  <c:v>6594038.068322</c:v>
                </c:pt>
                <c:pt idx="388">
                  <c:v>6594038.068322</c:v>
                </c:pt>
                <c:pt idx="389">
                  <c:v>6594038.068322</c:v>
                </c:pt>
                <c:pt idx="390">
                  <c:v>6594038.068322</c:v>
                </c:pt>
                <c:pt idx="391">
                  <c:v>6594038.068322</c:v>
                </c:pt>
                <c:pt idx="392">
                  <c:v>6594038.068322</c:v>
                </c:pt>
                <c:pt idx="393">
                  <c:v>6594038.068322</c:v>
                </c:pt>
                <c:pt idx="394">
                  <c:v>6594038.068322</c:v>
                </c:pt>
                <c:pt idx="395">
                  <c:v>6594038.068322</c:v>
                </c:pt>
                <c:pt idx="396">
                  <c:v>6594038.068322</c:v>
                </c:pt>
                <c:pt idx="397">
                  <c:v>6594038.068322</c:v>
                </c:pt>
                <c:pt idx="398">
                  <c:v>6594038.068322</c:v>
                </c:pt>
                <c:pt idx="399">
                  <c:v>6594038.068322</c:v>
                </c:pt>
                <c:pt idx="400">
                  <c:v>6594038.068322</c:v>
                </c:pt>
                <c:pt idx="401">
                  <c:v>6594038.068322</c:v>
                </c:pt>
                <c:pt idx="402">
                  <c:v>6594038.068322</c:v>
                </c:pt>
                <c:pt idx="403">
                  <c:v>6594038.068322</c:v>
                </c:pt>
                <c:pt idx="404">
                  <c:v>6594038.068322</c:v>
                </c:pt>
                <c:pt idx="405">
                  <c:v>6594038.068322</c:v>
                </c:pt>
                <c:pt idx="406">
                  <c:v>6594038.068322</c:v>
                </c:pt>
                <c:pt idx="407">
                  <c:v>6594038.068322</c:v>
                </c:pt>
                <c:pt idx="408">
                  <c:v>6594038.068322</c:v>
                </c:pt>
                <c:pt idx="409">
                  <c:v>6594038.068322</c:v>
                </c:pt>
                <c:pt idx="410">
                  <c:v>6594038.068322</c:v>
                </c:pt>
                <c:pt idx="411">
                  <c:v>6594038.068322</c:v>
                </c:pt>
                <c:pt idx="412">
                  <c:v>6594038.068322</c:v>
                </c:pt>
                <c:pt idx="413">
                  <c:v>6594038.068322</c:v>
                </c:pt>
                <c:pt idx="414">
                  <c:v>6594038.068322</c:v>
                </c:pt>
                <c:pt idx="415">
                  <c:v>6594038.068322</c:v>
                </c:pt>
                <c:pt idx="416">
                  <c:v>6594038.068322</c:v>
                </c:pt>
                <c:pt idx="417">
                  <c:v>6594038.068322</c:v>
                </c:pt>
                <c:pt idx="418">
                  <c:v>6594038.068322</c:v>
                </c:pt>
                <c:pt idx="419">
                  <c:v>6594038.068322</c:v>
                </c:pt>
                <c:pt idx="420">
                  <c:v>6594038.068322</c:v>
                </c:pt>
                <c:pt idx="421">
                  <c:v>6594038.068322</c:v>
                </c:pt>
                <c:pt idx="422">
                  <c:v>6594038.068322</c:v>
                </c:pt>
                <c:pt idx="423">
                  <c:v>6594038.068322</c:v>
                </c:pt>
                <c:pt idx="424">
                  <c:v>6594038.068322</c:v>
                </c:pt>
                <c:pt idx="425">
                  <c:v>6594038.068322</c:v>
                </c:pt>
                <c:pt idx="426">
                  <c:v>6594038.068322</c:v>
                </c:pt>
                <c:pt idx="427">
                  <c:v>6594038.068322</c:v>
                </c:pt>
                <c:pt idx="428">
                  <c:v>6594038.068322</c:v>
                </c:pt>
                <c:pt idx="429">
                  <c:v>6594038.068322</c:v>
                </c:pt>
                <c:pt idx="430">
                  <c:v>6594038.068322</c:v>
                </c:pt>
                <c:pt idx="431">
                  <c:v>6594038.068322</c:v>
                </c:pt>
                <c:pt idx="432">
                  <c:v>6594038.068322</c:v>
                </c:pt>
                <c:pt idx="433">
                  <c:v>6594038.068322</c:v>
                </c:pt>
                <c:pt idx="434">
                  <c:v>6594038.068322</c:v>
                </c:pt>
                <c:pt idx="435">
                  <c:v>6594038.068322</c:v>
                </c:pt>
                <c:pt idx="436">
                  <c:v>6594038.068322</c:v>
                </c:pt>
                <c:pt idx="437">
                  <c:v>6594038.068322</c:v>
                </c:pt>
                <c:pt idx="438">
                  <c:v>6594038.068322</c:v>
                </c:pt>
                <c:pt idx="439">
                  <c:v>6594038.068322</c:v>
                </c:pt>
                <c:pt idx="440">
                  <c:v>6594038.068322</c:v>
                </c:pt>
                <c:pt idx="441">
                  <c:v>6594038.068322</c:v>
                </c:pt>
                <c:pt idx="442">
                  <c:v>6594038.068322</c:v>
                </c:pt>
                <c:pt idx="443">
                  <c:v>6594038.068322</c:v>
                </c:pt>
                <c:pt idx="444">
                  <c:v>6594038.068322</c:v>
                </c:pt>
                <c:pt idx="445">
                  <c:v>6594038.068322</c:v>
                </c:pt>
                <c:pt idx="446">
                  <c:v>6594038.068322</c:v>
                </c:pt>
                <c:pt idx="447">
                  <c:v>6594038.068322</c:v>
                </c:pt>
                <c:pt idx="448">
                  <c:v>6594038.068322</c:v>
                </c:pt>
                <c:pt idx="449">
                  <c:v>6594038.068322</c:v>
                </c:pt>
                <c:pt idx="450">
                  <c:v>6594038.068322</c:v>
                </c:pt>
                <c:pt idx="451">
                  <c:v>6594038.068322</c:v>
                </c:pt>
                <c:pt idx="452">
                  <c:v>6594038.068322</c:v>
                </c:pt>
                <c:pt idx="453">
                  <c:v>6594038.068322</c:v>
                </c:pt>
                <c:pt idx="454">
                  <c:v>6594038.068322</c:v>
                </c:pt>
                <c:pt idx="455">
                  <c:v>6594038.068322</c:v>
                </c:pt>
                <c:pt idx="456">
                  <c:v>6594038.068322</c:v>
                </c:pt>
                <c:pt idx="457">
                  <c:v>6594038.068322</c:v>
                </c:pt>
                <c:pt idx="458">
                  <c:v>6594038.068322</c:v>
                </c:pt>
                <c:pt idx="459">
                  <c:v>6594038.068322</c:v>
                </c:pt>
                <c:pt idx="460">
                  <c:v>6594038.068322</c:v>
                </c:pt>
                <c:pt idx="461">
                  <c:v>6594038.068322</c:v>
                </c:pt>
                <c:pt idx="462">
                  <c:v>6594038.068322</c:v>
                </c:pt>
                <c:pt idx="463">
                  <c:v>6594038.068322</c:v>
                </c:pt>
                <c:pt idx="464">
                  <c:v>6594038.068322</c:v>
                </c:pt>
                <c:pt idx="465">
                  <c:v>6594038.068322</c:v>
                </c:pt>
                <c:pt idx="466">
                  <c:v>6594038.068322</c:v>
                </c:pt>
                <c:pt idx="467">
                  <c:v>6594038.068322</c:v>
                </c:pt>
                <c:pt idx="468">
                  <c:v>6594038.068322</c:v>
                </c:pt>
                <c:pt idx="469">
                  <c:v>6594038.068322</c:v>
                </c:pt>
                <c:pt idx="470">
                  <c:v>6594038.068322</c:v>
                </c:pt>
                <c:pt idx="471">
                  <c:v>6594038.068322</c:v>
                </c:pt>
                <c:pt idx="472">
                  <c:v>6594038.068322</c:v>
                </c:pt>
                <c:pt idx="473">
                  <c:v>6594038.068322</c:v>
                </c:pt>
                <c:pt idx="474">
                  <c:v>6594038.068322</c:v>
                </c:pt>
                <c:pt idx="475">
                  <c:v>6594038.068322</c:v>
                </c:pt>
                <c:pt idx="476">
                  <c:v>6594038.068322</c:v>
                </c:pt>
                <c:pt idx="477">
                  <c:v>6594038.068322</c:v>
                </c:pt>
                <c:pt idx="478">
                  <c:v>6594038.068322</c:v>
                </c:pt>
                <c:pt idx="479">
                  <c:v>6594038.068322</c:v>
                </c:pt>
                <c:pt idx="480">
                  <c:v>6594038.068322</c:v>
                </c:pt>
                <c:pt idx="481">
                  <c:v>6594038.068322</c:v>
                </c:pt>
                <c:pt idx="482">
                  <c:v>6594038.068322</c:v>
                </c:pt>
                <c:pt idx="483">
                  <c:v>6594038.068322</c:v>
                </c:pt>
                <c:pt idx="484">
                  <c:v>6594038.068322</c:v>
                </c:pt>
                <c:pt idx="485">
                  <c:v>6594038.068322</c:v>
                </c:pt>
                <c:pt idx="486">
                  <c:v>6594038.068322</c:v>
                </c:pt>
                <c:pt idx="487">
                  <c:v>6594038.068322</c:v>
                </c:pt>
                <c:pt idx="488">
                  <c:v>6594038.068322</c:v>
                </c:pt>
                <c:pt idx="489">
                  <c:v>6594038.068322</c:v>
                </c:pt>
                <c:pt idx="490">
                  <c:v>6594038.068322</c:v>
                </c:pt>
                <c:pt idx="491">
                  <c:v>6594038.068322</c:v>
                </c:pt>
                <c:pt idx="492">
                  <c:v>6594038.068322</c:v>
                </c:pt>
                <c:pt idx="493">
                  <c:v>6594038.068322</c:v>
                </c:pt>
                <c:pt idx="494">
                  <c:v>6594038.068322</c:v>
                </c:pt>
                <c:pt idx="495">
                  <c:v>6594038.068322</c:v>
                </c:pt>
                <c:pt idx="496">
                  <c:v>6594038.068322</c:v>
                </c:pt>
                <c:pt idx="497">
                  <c:v>6594038.068322</c:v>
                </c:pt>
                <c:pt idx="498">
                  <c:v>6594038.068322</c:v>
                </c:pt>
                <c:pt idx="499">
                  <c:v>6594038.068322</c:v>
                </c:pt>
                <c:pt idx="500">
                  <c:v>6594038.068322</c:v>
                </c:pt>
                <c:pt idx="501">
                  <c:v>6594038.068322</c:v>
                </c:pt>
                <c:pt idx="502">
                  <c:v>6594038.068322</c:v>
                </c:pt>
                <c:pt idx="503">
                  <c:v>6594038.068322</c:v>
                </c:pt>
                <c:pt idx="504">
                  <c:v>6594038.068322</c:v>
                </c:pt>
                <c:pt idx="505">
                  <c:v>6594038.068322</c:v>
                </c:pt>
                <c:pt idx="506">
                  <c:v>6594038.068322</c:v>
                </c:pt>
                <c:pt idx="507">
                  <c:v>6594038.068322</c:v>
                </c:pt>
                <c:pt idx="508">
                  <c:v>6594038.068322</c:v>
                </c:pt>
                <c:pt idx="509">
                  <c:v>6594038.068322</c:v>
                </c:pt>
                <c:pt idx="510">
                  <c:v>6594038.068322</c:v>
                </c:pt>
                <c:pt idx="511">
                  <c:v>6594038.068322</c:v>
                </c:pt>
                <c:pt idx="512">
                  <c:v>6594038.068322</c:v>
                </c:pt>
                <c:pt idx="513">
                  <c:v>6594038.068322</c:v>
                </c:pt>
                <c:pt idx="514">
                  <c:v>6594038.068322</c:v>
                </c:pt>
                <c:pt idx="515">
                  <c:v>6594038.068322</c:v>
                </c:pt>
                <c:pt idx="516">
                  <c:v>6594038.068322</c:v>
                </c:pt>
                <c:pt idx="517">
                  <c:v>6594038.068322</c:v>
                </c:pt>
                <c:pt idx="518">
                  <c:v>6594038.068322</c:v>
                </c:pt>
                <c:pt idx="519">
                  <c:v>6594038.068322</c:v>
                </c:pt>
                <c:pt idx="520">
                  <c:v>6594038.068322</c:v>
                </c:pt>
                <c:pt idx="521">
                  <c:v>6594038.068322</c:v>
                </c:pt>
                <c:pt idx="522">
                  <c:v>6594038.068322</c:v>
                </c:pt>
                <c:pt idx="523">
                  <c:v>6594038.068322</c:v>
                </c:pt>
                <c:pt idx="524">
                  <c:v>6594038.068322</c:v>
                </c:pt>
                <c:pt idx="525">
                  <c:v>6594038.068322</c:v>
                </c:pt>
                <c:pt idx="526">
                  <c:v>6594038.068322</c:v>
                </c:pt>
                <c:pt idx="527">
                  <c:v>6594038.068322</c:v>
                </c:pt>
                <c:pt idx="528">
                  <c:v>6594038.068322</c:v>
                </c:pt>
                <c:pt idx="529">
                  <c:v>6594038.068322</c:v>
                </c:pt>
                <c:pt idx="530">
                  <c:v>6594038.068322</c:v>
                </c:pt>
                <c:pt idx="531">
                  <c:v>6594038.068322</c:v>
                </c:pt>
                <c:pt idx="532">
                  <c:v>6594038.068322</c:v>
                </c:pt>
                <c:pt idx="533">
                  <c:v>6594038.068322</c:v>
                </c:pt>
                <c:pt idx="534">
                  <c:v>6594038.068322</c:v>
                </c:pt>
                <c:pt idx="535">
                  <c:v>6594038.068322</c:v>
                </c:pt>
                <c:pt idx="536">
                  <c:v>6594038.068322</c:v>
                </c:pt>
                <c:pt idx="537">
                  <c:v>6594038.068322</c:v>
                </c:pt>
                <c:pt idx="538">
                  <c:v>6594038.068322</c:v>
                </c:pt>
                <c:pt idx="539">
                  <c:v>6594038.068322</c:v>
                </c:pt>
                <c:pt idx="540">
                  <c:v>6594038.068322</c:v>
                </c:pt>
                <c:pt idx="541">
                  <c:v>6594038.068322</c:v>
                </c:pt>
                <c:pt idx="542">
                  <c:v>6594038.068322</c:v>
                </c:pt>
                <c:pt idx="543">
                  <c:v>6594038.068322</c:v>
                </c:pt>
                <c:pt idx="544">
                  <c:v>6594038.068322</c:v>
                </c:pt>
                <c:pt idx="545">
                  <c:v>6594038.068322</c:v>
                </c:pt>
                <c:pt idx="546">
                  <c:v>6594038.068322</c:v>
                </c:pt>
                <c:pt idx="547">
                  <c:v>6594038.068322</c:v>
                </c:pt>
                <c:pt idx="548">
                  <c:v>6594038.068322</c:v>
                </c:pt>
                <c:pt idx="549">
                  <c:v>6594038.068322</c:v>
                </c:pt>
                <c:pt idx="550">
                  <c:v>6594038.068322</c:v>
                </c:pt>
                <c:pt idx="551">
                  <c:v>6594038.068322</c:v>
                </c:pt>
                <c:pt idx="552">
                  <c:v>6594038.068322</c:v>
                </c:pt>
                <c:pt idx="553">
                  <c:v>6594038.068322</c:v>
                </c:pt>
                <c:pt idx="554">
                  <c:v>6594038.068322</c:v>
                </c:pt>
                <c:pt idx="555">
                  <c:v>6594038.068322</c:v>
                </c:pt>
                <c:pt idx="556">
                  <c:v>6594038.068322</c:v>
                </c:pt>
                <c:pt idx="557">
                  <c:v>6594038.068322</c:v>
                </c:pt>
                <c:pt idx="558">
                  <c:v>6594038.068322</c:v>
                </c:pt>
                <c:pt idx="559">
                  <c:v>6594038.068322</c:v>
                </c:pt>
                <c:pt idx="560">
                  <c:v>6594038.068322</c:v>
                </c:pt>
                <c:pt idx="561">
                  <c:v>6594038.068322</c:v>
                </c:pt>
                <c:pt idx="562">
                  <c:v>6594038.068322</c:v>
                </c:pt>
                <c:pt idx="563">
                  <c:v>6594038.068322</c:v>
                </c:pt>
                <c:pt idx="564">
                  <c:v>6594038.068322</c:v>
                </c:pt>
                <c:pt idx="565">
                  <c:v>6594038.068322</c:v>
                </c:pt>
                <c:pt idx="566">
                  <c:v>6594038.068322</c:v>
                </c:pt>
                <c:pt idx="567">
                  <c:v>6594038.068322</c:v>
                </c:pt>
                <c:pt idx="568">
                  <c:v>6594038.068322</c:v>
                </c:pt>
                <c:pt idx="569">
                  <c:v>6594038.068322</c:v>
                </c:pt>
                <c:pt idx="570">
                  <c:v>6594038.068322</c:v>
                </c:pt>
                <c:pt idx="571">
                  <c:v>6594038.068322</c:v>
                </c:pt>
                <c:pt idx="572">
                  <c:v>6594038.068322</c:v>
                </c:pt>
                <c:pt idx="573">
                  <c:v>6594038.068322</c:v>
                </c:pt>
                <c:pt idx="574">
                  <c:v>6594038.068322</c:v>
                </c:pt>
                <c:pt idx="575">
                  <c:v>6594038.068322</c:v>
                </c:pt>
                <c:pt idx="576">
                  <c:v>6594038.068322</c:v>
                </c:pt>
                <c:pt idx="577">
                  <c:v>6594038.068322</c:v>
                </c:pt>
                <c:pt idx="578">
                  <c:v>6594038.068322</c:v>
                </c:pt>
                <c:pt idx="579">
                  <c:v>6594038.068322</c:v>
                </c:pt>
                <c:pt idx="580">
                  <c:v>6594038.068322</c:v>
                </c:pt>
                <c:pt idx="581">
                  <c:v>6594038.068322</c:v>
                </c:pt>
                <c:pt idx="582">
                  <c:v>6594038.068322</c:v>
                </c:pt>
                <c:pt idx="583">
                  <c:v>6594038.068322</c:v>
                </c:pt>
                <c:pt idx="584">
                  <c:v>6594038.068322</c:v>
                </c:pt>
                <c:pt idx="585">
                  <c:v>6594038.068322</c:v>
                </c:pt>
                <c:pt idx="586">
                  <c:v>6594038.068322</c:v>
                </c:pt>
                <c:pt idx="587">
                  <c:v>6594038.068322</c:v>
                </c:pt>
                <c:pt idx="588">
                  <c:v>6594038.068322</c:v>
                </c:pt>
                <c:pt idx="589">
                  <c:v>6594038.068322</c:v>
                </c:pt>
                <c:pt idx="590">
                  <c:v>6594038.068322</c:v>
                </c:pt>
                <c:pt idx="591">
                  <c:v>6594038.068322</c:v>
                </c:pt>
                <c:pt idx="592">
                  <c:v>6594038.068322</c:v>
                </c:pt>
                <c:pt idx="593">
                  <c:v>6594038.068322</c:v>
                </c:pt>
                <c:pt idx="594">
                  <c:v>6594038.068322</c:v>
                </c:pt>
                <c:pt idx="595">
                  <c:v>6594038.068322</c:v>
                </c:pt>
                <c:pt idx="596">
                  <c:v>6594038.068322</c:v>
                </c:pt>
                <c:pt idx="597">
                  <c:v>6594038.068322</c:v>
                </c:pt>
                <c:pt idx="598">
                  <c:v>6594038.068322</c:v>
                </c:pt>
                <c:pt idx="599">
                  <c:v>6594038.068322</c:v>
                </c:pt>
                <c:pt idx="600">
                  <c:v>6594038.068322</c:v>
                </c:pt>
                <c:pt idx="601">
                  <c:v>6594038.068322</c:v>
                </c:pt>
                <c:pt idx="602">
                  <c:v>6594038.068322</c:v>
                </c:pt>
                <c:pt idx="603">
                  <c:v>6594038.068322</c:v>
                </c:pt>
                <c:pt idx="604">
                  <c:v>6594038.068322</c:v>
                </c:pt>
                <c:pt idx="605">
                  <c:v>6594038.068322</c:v>
                </c:pt>
                <c:pt idx="606">
                  <c:v>6594038.068322</c:v>
                </c:pt>
                <c:pt idx="607">
                  <c:v>6594038.068322</c:v>
                </c:pt>
                <c:pt idx="608">
                  <c:v>6594038.068322</c:v>
                </c:pt>
                <c:pt idx="609">
                  <c:v>6594038.068322</c:v>
                </c:pt>
                <c:pt idx="610">
                  <c:v>6594038.068322</c:v>
                </c:pt>
                <c:pt idx="611">
                  <c:v>6594038.068322</c:v>
                </c:pt>
                <c:pt idx="612">
                  <c:v>6594038.068322</c:v>
                </c:pt>
                <c:pt idx="613">
                  <c:v>6594038.068322</c:v>
                </c:pt>
                <c:pt idx="614">
                  <c:v>6594038.068322</c:v>
                </c:pt>
                <c:pt idx="615">
                  <c:v>6594038.068322</c:v>
                </c:pt>
                <c:pt idx="616">
                  <c:v>6594038.068322</c:v>
                </c:pt>
                <c:pt idx="617">
                  <c:v>6594038.068322</c:v>
                </c:pt>
                <c:pt idx="618">
                  <c:v>6594038.068322</c:v>
                </c:pt>
                <c:pt idx="619">
                  <c:v>6594038.068322</c:v>
                </c:pt>
                <c:pt idx="620">
                  <c:v>6594038.068322</c:v>
                </c:pt>
                <c:pt idx="621">
                  <c:v>6594038.068322</c:v>
                </c:pt>
                <c:pt idx="622">
                  <c:v>6594038.068322</c:v>
                </c:pt>
                <c:pt idx="623">
                  <c:v>6594038.068322</c:v>
                </c:pt>
                <c:pt idx="624">
                  <c:v>6594038.068322</c:v>
                </c:pt>
                <c:pt idx="625">
                  <c:v>6594038.068322</c:v>
                </c:pt>
                <c:pt idx="626">
                  <c:v>6594038.068322</c:v>
                </c:pt>
                <c:pt idx="627">
                  <c:v>6594038.068322</c:v>
                </c:pt>
                <c:pt idx="628">
                  <c:v>6594038.068322</c:v>
                </c:pt>
                <c:pt idx="629">
                  <c:v>6594038.068322</c:v>
                </c:pt>
                <c:pt idx="630">
                  <c:v>6594038.068322</c:v>
                </c:pt>
                <c:pt idx="631">
                  <c:v>6594038.068322</c:v>
                </c:pt>
                <c:pt idx="632">
                  <c:v>6594038.068322</c:v>
                </c:pt>
                <c:pt idx="633">
                  <c:v>6594038.068322</c:v>
                </c:pt>
                <c:pt idx="634">
                  <c:v>6594038.068322</c:v>
                </c:pt>
                <c:pt idx="635">
                  <c:v>6594038.068322</c:v>
                </c:pt>
                <c:pt idx="636">
                  <c:v>6594038.068322</c:v>
                </c:pt>
                <c:pt idx="637">
                  <c:v>6594038.068322</c:v>
                </c:pt>
                <c:pt idx="638">
                  <c:v>6594038.068322</c:v>
                </c:pt>
                <c:pt idx="639">
                  <c:v>6594038.068322</c:v>
                </c:pt>
                <c:pt idx="640">
                  <c:v>6594038.068322</c:v>
                </c:pt>
                <c:pt idx="641">
                  <c:v>6594038.068322</c:v>
                </c:pt>
                <c:pt idx="642">
                  <c:v>6594038.068322</c:v>
                </c:pt>
                <c:pt idx="643">
                  <c:v>6594038.068322</c:v>
                </c:pt>
                <c:pt idx="644">
                  <c:v>6594038.068322</c:v>
                </c:pt>
                <c:pt idx="645">
                  <c:v>6594038.068322</c:v>
                </c:pt>
                <c:pt idx="646">
                  <c:v>6594038.068322</c:v>
                </c:pt>
                <c:pt idx="647">
                  <c:v>6594038.068322</c:v>
                </c:pt>
                <c:pt idx="648">
                  <c:v>6594038.068322</c:v>
                </c:pt>
                <c:pt idx="649">
                  <c:v>6594038.068322</c:v>
                </c:pt>
                <c:pt idx="650">
                  <c:v>6594038.068322</c:v>
                </c:pt>
                <c:pt idx="651">
                  <c:v>6594038.068322</c:v>
                </c:pt>
                <c:pt idx="652">
                  <c:v>6594038.068322</c:v>
                </c:pt>
                <c:pt idx="653">
                  <c:v>6594038.068322</c:v>
                </c:pt>
                <c:pt idx="654">
                  <c:v>6594038.068322</c:v>
                </c:pt>
                <c:pt idx="655">
                  <c:v>6594038.068322</c:v>
                </c:pt>
                <c:pt idx="656">
                  <c:v>6594038.068322</c:v>
                </c:pt>
                <c:pt idx="657">
                  <c:v>6594038.068322</c:v>
                </c:pt>
                <c:pt idx="658">
                  <c:v>6594038.068322</c:v>
                </c:pt>
                <c:pt idx="659">
                  <c:v>6594038.068322</c:v>
                </c:pt>
                <c:pt idx="660">
                  <c:v>6594038.068322</c:v>
                </c:pt>
                <c:pt idx="661">
                  <c:v>6594038.068322</c:v>
                </c:pt>
                <c:pt idx="662">
                  <c:v>6594038.068322</c:v>
                </c:pt>
                <c:pt idx="663">
                  <c:v>6594038.068322</c:v>
                </c:pt>
                <c:pt idx="664">
                  <c:v>6594038.068322</c:v>
                </c:pt>
                <c:pt idx="665">
                  <c:v>6594038.068322</c:v>
                </c:pt>
                <c:pt idx="666">
                  <c:v>6594038.068322</c:v>
                </c:pt>
                <c:pt idx="667">
                  <c:v>6594038.068322</c:v>
                </c:pt>
                <c:pt idx="668">
                  <c:v>6594038.068322</c:v>
                </c:pt>
                <c:pt idx="669">
                  <c:v>6594038.068322</c:v>
                </c:pt>
                <c:pt idx="670">
                  <c:v>6594038.068322</c:v>
                </c:pt>
                <c:pt idx="671">
                  <c:v>6594038.068322</c:v>
                </c:pt>
                <c:pt idx="672">
                  <c:v>6594038.068322</c:v>
                </c:pt>
                <c:pt idx="673">
                  <c:v>6594038.068322</c:v>
                </c:pt>
                <c:pt idx="674">
                  <c:v>6594038.068322</c:v>
                </c:pt>
                <c:pt idx="675">
                  <c:v>6594038.068322</c:v>
                </c:pt>
                <c:pt idx="676">
                  <c:v>6594038.068322</c:v>
                </c:pt>
                <c:pt idx="677">
                  <c:v>6594038.068322</c:v>
                </c:pt>
                <c:pt idx="678">
                  <c:v>6594038.068322</c:v>
                </c:pt>
                <c:pt idx="679">
                  <c:v>6594038.068322</c:v>
                </c:pt>
                <c:pt idx="680">
                  <c:v>6594038.068322</c:v>
                </c:pt>
                <c:pt idx="681">
                  <c:v>6594038.068322</c:v>
                </c:pt>
                <c:pt idx="682">
                  <c:v>6594038.068322</c:v>
                </c:pt>
                <c:pt idx="683">
                  <c:v>6594038.068322</c:v>
                </c:pt>
                <c:pt idx="684">
                  <c:v>6594038.068322</c:v>
                </c:pt>
                <c:pt idx="685">
                  <c:v>6594038.068322</c:v>
                </c:pt>
                <c:pt idx="686">
                  <c:v>6594038.068322</c:v>
                </c:pt>
                <c:pt idx="687">
                  <c:v>6594038.068322</c:v>
                </c:pt>
                <c:pt idx="688">
                  <c:v>6594038.068322</c:v>
                </c:pt>
                <c:pt idx="689">
                  <c:v>6594038.068322</c:v>
                </c:pt>
                <c:pt idx="690">
                  <c:v>6594038.068322</c:v>
                </c:pt>
                <c:pt idx="691">
                  <c:v>6594038.068322</c:v>
                </c:pt>
                <c:pt idx="692">
                  <c:v>6594038.068322</c:v>
                </c:pt>
                <c:pt idx="693">
                  <c:v>6594038.068322</c:v>
                </c:pt>
                <c:pt idx="694">
                  <c:v>6594038.068322</c:v>
                </c:pt>
                <c:pt idx="695">
                  <c:v>6594038.068322</c:v>
                </c:pt>
                <c:pt idx="696">
                  <c:v>6594038.068322</c:v>
                </c:pt>
                <c:pt idx="697">
                  <c:v>6594038.068322</c:v>
                </c:pt>
                <c:pt idx="698">
                  <c:v>6594038.068322</c:v>
                </c:pt>
                <c:pt idx="699">
                  <c:v>6594038.068322</c:v>
                </c:pt>
                <c:pt idx="700">
                  <c:v>6594038.068322</c:v>
                </c:pt>
                <c:pt idx="701">
                  <c:v>6594038.068322</c:v>
                </c:pt>
                <c:pt idx="702">
                  <c:v>6594038.068322</c:v>
                </c:pt>
                <c:pt idx="703">
                  <c:v>6594038.068322</c:v>
                </c:pt>
                <c:pt idx="704">
                  <c:v>6594038.068322</c:v>
                </c:pt>
                <c:pt idx="705">
                  <c:v>6594038.068322</c:v>
                </c:pt>
                <c:pt idx="706">
                  <c:v>6594038.068322</c:v>
                </c:pt>
                <c:pt idx="707">
                  <c:v>6594038.068322</c:v>
                </c:pt>
                <c:pt idx="708">
                  <c:v>6594038.068322</c:v>
                </c:pt>
                <c:pt idx="709">
                  <c:v>6594038.068322</c:v>
                </c:pt>
                <c:pt idx="710">
                  <c:v>6594038.068322</c:v>
                </c:pt>
                <c:pt idx="711">
                  <c:v>6594038.068322</c:v>
                </c:pt>
                <c:pt idx="712">
                  <c:v>6594038.068322</c:v>
                </c:pt>
                <c:pt idx="713">
                  <c:v>6594038.068322</c:v>
                </c:pt>
                <c:pt idx="714">
                  <c:v>6594038.068322</c:v>
                </c:pt>
                <c:pt idx="715">
                  <c:v>6594038.068322</c:v>
                </c:pt>
                <c:pt idx="716">
                  <c:v>6594038.068322</c:v>
                </c:pt>
                <c:pt idx="717">
                  <c:v>6594038.068322</c:v>
                </c:pt>
                <c:pt idx="718">
                  <c:v>6594038.068322</c:v>
                </c:pt>
                <c:pt idx="719">
                  <c:v>6594038.068322</c:v>
                </c:pt>
                <c:pt idx="720">
                  <c:v>6594038.068322</c:v>
                </c:pt>
                <c:pt idx="721">
                  <c:v>6594038.068322</c:v>
                </c:pt>
                <c:pt idx="722">
                  <c:v>6594038.068322</c:v>
                </c:pt>
                <c:pt idx="723">
                  <c:v>6594038.068322</c:v>
                </c:pt>
                <c:pt idx="724">
                  <c:v>6594038.068322</c:v>
                </c:pt>
                <c:pt idx="725">
                  <c:v>6594038.068322</c:v>
                </c:pt>
                <c:pt idx="726">
                  <c:v>6594038.068322</c:v>
                </c:pt>
                <c:pt idx="727">
                  <c:v>6594038.068322</c:v>
                </c:pt>
                <c:pt idx="728">
                  <c:v>6594038.068322</c:v>
                </c:pt>
                <c:pt idx="729">
                  <c:v>6594038.068322</c:v>
                </c:pt>
                <c:pt idx="730">
                  <c:v>6594038.068322</c:v>
                </c:pt>
                <c:pt idx="731">
                  <c:v>6594038.068322</c:v>
                </c:pt>
                <c:pt idx="732">
                  <c:v>6594038.068322</c:v>
                </c:pt>
                <c:pt idx="733">
                  <c:v>6594038.068322</c:v>
                </c:pt>
                <c:pt idx="734">
                  <c:v>6594038.068322</c:v>
                </c:pt>
                <c:pt idx="735">
                  <c:v>6594038.068322</c:v>
                </c:pt>
                <c:pt idx="736">
                  <c:v>6594038.068322</c:v>
                </c:pt>
                <c:pt idx="737">
                  <c:v>6594038.068322</c:v>
                </c:pt>
                <c:pt idx="738">
                  <c:v>6594038.068322</c:v>
                </c:pt>
                <c:pt idx="739">
                  <c:v>6594038.068322</c:v>
                </c:pt>
                <c:pt idx="740">
                  <c:v>6594038.068322</c:v>
                </c:pt>
                <c:pt idx="741">
                  <c:v>6594038.068322</c:v>
                </c:pt>
                <c:pt idx="742">
                  <c:v>6594038.068322</c:v>
                </c:pt>
                <c:pt idx="743">
                  <c:v>6594038.068322</c:v>
                </c:pt>
                <c:pt idx="744">
                  <c:v>6594038.068322</c:v>
                </c:pt>
                <c:pt idx="745">
                  <c:v>6594038.068322</c:v>
                </c:pt>
                <c:pt idx="746">
                  <c:v>6594038.068322</c:v>
                </c:pt>
                <c:pt idx="747">
                  <c:v>6594038.068322</c:v>
                </c:pt>
                <c:pt idx="748">
                  <c:v>6594038.068322</c:v>
                </c:pt>
                <c:pt idx="749">
                  <c:v>6594038.068322</c:v>
                </c:pt>
                <c:pt idx="750">
                  <c:v>6594038.068322</c:v>
                </c:pt>
                <c:pt idx="751">
                  <c:v>6594038.068322</c:v>
                </c:pt>
                <c:pt idx="752">
                  <c:v>6594038.068322</c:v>
                </c:pt>
                <c:pt idx="753">
                  <c:v>6594038.068322</c:v>
                </c:pt>
                <c:pt idx="754">
                  <c:v>6594038.068322</c:v>
                </c:pt>
                <c:pt idx="755">
                  <c:v>6594038.068322</c:v>
                </c:pt>
                <c:pt idx="756">
                  <c:v>6594038.068322</c:v>
                </c:pt>
                <c:pt idx="757">
                  <c:v>6594038.068322</c:v>
                </c:pt>
                <c:pt idx="758">
                  <c:v>6594038.068322</c:v>
                </c:pt>
                <c:pt idx="759">
                  <c:v>6594038.068322</c:v>
                </c:pt>
                <c:pt idx="760">
                  <c:v>6594038.068322</c:v>
                </c:pt>
                <c:pt idx="761">
                  <c:v>6594038.068322</c:v>
                </c:pt>
                <c:pt idx="762">
                  <c:v>6594038.068322</c:v>
                </c:pt>
                <c:pt idx="763">
                  <c:v>6594038.068322</c:v>
                </c:pt>
                <c:pt idx="764">
                  <c:v>6594038.068322</c:v>
                </c:pt>
                <c:pt idx="765">
                  <c:v>6594038.068322</c:v>
                </c:pt>
                <c:pt idx="766">
                  <c:v>6594038.068322</c:v>
                </c:pt>
                <c:pt idx="767">
                  <c:v>6594038.068322</c:v>
                </c:pt>
                <c:pt idx="768">
                  <c:v>6594038.068322</c:v>
                </c:pt>
                <c:pt idx="769">
                  <c:v>6594038.068322</c:v>
                </c:pt>
                <c:pt idx="770">
                  <c:v>6594038.068322</c:v>
                </c:pt>
                <c:pt idx="771">
                  <c:v>6594038.068322</c:v>
                </c:pt>
                <c:pt idx="772">
                  <c:v>6594038.068322</c:v>
                </c:pt>
                <c:pt idx="773">
                  <c:v>6594038.068322</c:v>
                </c:pt>
                <c:pt idx="774">
                  <c:v>6594038.068322</c:v>
                </c:pt>
                <c:pt idx="775">
                  <c:v>6594038.068322</c:v>
                </c:pt>
                <c:pt idx="776">
                  <c:v>6594038.068322</c:v>
                </c:pt>
                <c:pt idx="777">
                  <c:v>6594038.068322</c:v>
                </c:pt>
                <c:pt idx="778">
                  <c:v>6594038.068322</c:v>
                </c:pt>
                <c:pt idx="779">
                  <c:v>6594038.068322</c:v>
                </c:pt>
                <c:pt idx="780">
                  <c:v>6594038.068322</c:v>
                </c:pt>
                <c:pt idx="781">
                  <c:v>6594038.068322</c:v>
                </c:pt>
                <c:pt idx="782">
                  <c:v>6594038.068322</c:v>
                </c:pt>
                <c:pt idx="783">
                  <c:v>6594038.068322</c:v>
                </c:pt>
                <c:pt idx="784">
                  <c:v>6594038.068322</c:v>
                </c:pt>
                <c:pt idx="785">
                  <c:v>6594038.068322</c:v>
                </c:pt>
                <c:pt idx="786">
                  <c:v>6594038.068322</c:v>
                </c:pt>
                <c:pt idx="787">
                  <c:v>6594038.068322</c:v>
                </c:pt>
                <c:pt idx="788">
                  <c:v>6594038.068322</c:v>
                </c:pt>
                <c:pt idx="789">
                  <c:v>6594038.068322</c:v>
                </c:pt>
                <c:pt idx="790">
                  <c:v>6594038.068322</c:v>
                </c:pt>
                <c:pt idx="791">
                  <c:v>6594038.068322</c:v>
                </c:pt>
                <c:pt idx="792">
                  <c:v>6594038.068322</c:v>
                </c:pt>
                <c:pt idx="793">
                  <c:v>6594038.068322</c:v>
                </c:pt>
                <c:pt idx="794">
                  <c:v>6594038.068322</c:v>
                </c:pt>
                <c:pt idx="795">
                  <c:v>6594038.068322</c:v>
                </c:pt>
                <c:pt idx="796">
                  <c:v>6594038.068322</c:v>
                </c:pt>
                <c:pt idx="797">
                  <c:v>6594038.068322</c:v>
                </c:pt>
                <c:pt idx="798">
                  <c:v>6594038.068322</c:v>
                </c:pt>
                <c:pt idx="799">
                  <c:v>6594038.068322</c:v>
                </c:pt>
                <c:pt idx="800">
                  <c:v>6594038.068322</c:v>
                </c:pt>
                <c:pt idx="801">
                  <c:v>6594038.068322</c:v>
                </c:pt>
                <c:pt idx="802">
                  <c:v>6594038.068322</c:v>
                </c:pt>
                <c:pt idx="803">
                  <c:v>6594038.068322</c:v>
                </c:pt>
                <c:pt idx="804">
                  <c:v>6594038.068322</c:v>
                </c:pt>
                <c:pt idx="805">
                  <c:v>6594038.068322</c:v>
                </c:pt>
                <c:pt idx="806">
                  <c:v>6594038.068322</c:v>
                </c:pt>
                <c:pt idx="807">
                  <c:v>6594038.068322</c:v>
                </c:pt>
                <c:pt idx="808">
                  <c:v>6594038.068322</c:v>
                </c:pt>
                <c:pt idx="809">
                  <c:v>6594038.068322</c:v>
                </c:pt>
                <c:pt idx="810">
                  <c:v>6594038.068322</c:v>
                </c:pt>
                <c:pt idx="811">
                  <c:v>6594038.068322</c:v>
                </c:pt>
                <c:pt idx="812">
                  <c:v>6594038.068322</c:v>
                </c:pt>
                <c:pt idx="813">
                  <c:v>6594038.068322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Main!$F$2:$F$815</c:f>
              <c:numCache>
                <c:formatCode>General</c:formatCode>
                <c:ptCount val="814"/>
                <c:pt idx="0">
                  <c:v>1356918.6780976</c:v>
                </c:pt>
                <c:pt idx="1">
                  <c:v>13569186.780976</c:v>
                </c:pt>
                <c:pt idx="2">
                  <c:v>13162808.5824289</c:v>
                </c:pt>
                <c:pt idx="3">
                  <c:v>12572228.5998687</c:v>
                </c:pt>
                <c:pt idx="4">
                  <c:v>12294465.2692049</c:v>
                </c:pt>
                <c:pt idx="5">
                  <c:v>11777367.7320097</c:v>
                </c:pt>
                <c:pt idx="6">
                  <c:v>11520869.5915757</c:v>
                </c:pt>
                <c:pt idx="7">
                  <c:v>11023703.6226978</c:v>
                </c:pt>
                <c:pt idx="8">
                  <c:v>10776202.7190028</c:v>
                </c:pt>
                <c:pt idx="9">
                  <c:v>10289545.065765</c:v>
                </c:pt>
                <c:pt idx="10">
                  <c:v>10047315.1761241</c:v>
                </c:pt>
                <c:pt idx="11">
                  <c:v>9567792.60984757</c:v>
                </c:pt>
                <c:pt idx="12">
                  <c:v>9329247.17611721</c:v>
                </c:pt>
                <c:pt idx="13">
                  <c:v>8855278.5954197</c:v>
                </c:pt>
                <c:pt idx="14">
                  <c:v>8619635.48455673</c:v>
                </c:pt>
                <c:pt idx="15">
                  <c:v>8150412.6422613</c:v>
                </c:pt>
                <c:pt idx="16">
                  <c:v>7917283.92999343</c:v>
                </c:pt>
                <c:pt idx="17">
                  <c:v>7452437.11225669</c:v>
                </c:pt>
                <c:pt idx="18">
                  <c:v>7229680.51002068</c:v>
                </c:pt>
                <c:pt idx="19">
                  <c:v>6784593.390488</c:v>
                </c:pt>
                <c:pt idx="20">
                  <c:v>6045856.53843547</c:v>
                </c:pt>
                <c:pt idx="21">
                  <c:v>5890819.75549078</c:v>
                </c:pt>
                <c:pt idx="22">
                  <c:v>5892858.09377195</c:v>
                </c:pt>
                <c:pt idx="23">
                  <c:v>5693460.83605796</c:v>
                </c:pt>
                <c:pt idx="24">
                  <c:v>5690281.50980014</c:v>
                </c:pt>
                <c:pt idx="25">
                  <c:v>5530005.40226216</c:v>
                </c:pt>
                <c:pt idx="26">
                  <c:v>5524266.33909794</c:v>
                </c:pt>
                <c:pt idx="27">
                  <c:v>5353237.80255203</c:v>
                </c:pt>
                <c:pt idx="28">
                  <c:v>5345872.82320781</c:v>
                </c:pt>
                <c:pt idx="29">
                  <c:v>5160450.19092879</c:v>
                </c:pt>
                <c:pt idx="30">
                  <c:v>4966663.75580618</c:v>
                </c:pt>
                <c:pt idx="31">
                  <c:v>4925046.03193662</c:v>
                </c:pt>
                <c:pt idx="32">
                  <c:v>4915922.75047402</c:v>
                </c:pt>
                <c:pt idx="33">
                  <c:v>4706036.16455246</c:v>
                </c:pt>
                <c:pt idx="34">
                  <c:v>4494700.40948141</c:v>
                </c:pt>
                <c:pt idx="35">
                  <c:v>4437104.90103806</c:v>
                </c:pt>
                <c:pt idx="36">
                  <c:v>4428424.49931626</c:v>
                </c:pt>
                <c:pt idx="37">
                  <c:v>4208085.05590627</c:v>
                </c:pt>
                <c:pt idx="38">
                  <c:v>3998120.10908922</c:v>
                </c:pt>
                <c:pt idx="39">
                  <c:v>3741480.70345331</c:v>
                </c:pt>
                <c:pt idx="40">
                  <c:v>3721603.30441367</c:v>
                </c:pt>
                <c:pt idx="41">
                  <c:v>3741679.03779319</c:v>
                </c:pt>
                <c:pt idx="42">
                  <c:v>3651403.27004147</c:v>
                </c:pt>
                <c:pt idx="43">
                  <c:v>3650573.63620167</c:v>
                </c:pt>
                <c:pt idx="44">
                  <c:v>3591545.81089902</c:v>
                </c:pt>
                <c:pt idx="45">
                  <c:v>3593270.30580848</c:v>
                </c:pt>
                <c:pt idx="46">
                  <c:v>3528524.97133356</c:v>
                </c:pt>
                <c:pt idx="47">
                  <c:v>3530916.77589543</c:v>
                </c:pt>
                <c:pt idx="48">
                  <c:v>3440249.56142136</c:v>
                </c:pt>
                <c:pt idx="49">
                  <c:v>3334672.62478617</c:v>
                </c:pt>
                <c:pt idx="50">
                  <c:v>3223764.47860749</c:v>
                </c:pt>
                <c:pt idx="51">
                  <c:v>3170825.42706227</c:v>
                </c:pt>
                <c:pt idx="52">
                  <c:v>3167340.76485733</c:v>
                </c:pt>
                <c:pt idx="53">
                  <c:v>3052438.69063943</c:v>
                </c:pt>
                <c:pt idx="54">
                  <c:v>2936338.43671051</c:v>
                </c:pt>
                <c:pt idx="55">
                  <c:v>2884018.85603055</c:v>
                </c:pt>
                <c:pt idx="56">
                  <c:v>2879915.13880267</c:v>
                </c:pt>
                <c:pt idx="57">
                  <c:v>2760230.81846711</c:v>
                </c:pt>
                <c:pt idx="58">
                  <c:v>2641330.16444936</c:v>
                </c:pt>
                <c:pt idx="59">
                  <c:v>2627319.7211168</c:v>
                </c:pt>
                <c:pt idx="60">
                  <c:v>2632202.54949125</c:v>
                </c:pt>
                <c:pt idx="61">
                  <c:v>2603722.95450947</c:v>
                </c:pt>
                <c:pt idx="62">
                  <c:v>2610047.76144987</c:v>
                </c:pt>
                <c:pt idx="63">
                  <c:v>2552517.08506293</c:v>
                </c:pt>
                <c:pt idx="64">
                  <c:v>2510285.20769046</c:v>
                </c:pt>
                <c:pt idx="65">
                  <c:v>2517446.05027325</c:v>
                </c:pt>
                <c:pt idx="66">
                  <c:v>2468529.27162134</c:v>
                </c:pt>
                <c:pt idx="67">
                  <c:v>2458872.24976333</c:v>
                </c:pt>
                <c:pt idx="68">
                  <c:v>2455298.29846288</c:v>
                </c:pt>
                <c:pt idx="69">
                  <c:v>2377177.64192759</c:v>
                </c:pt>
                <c:pt idx="70">
                  <c:v>2306743.11058613</c:v>
                </c:pt>
                <c:pt idx="71">
                  <c:v>2278460.40085487</c:v>
                </c:pt>
                <c:pt idx="72">
                  <c:v>2278579.52820294</c:v>
                </c:pt>
                <c:pt idx="73">
                  <c:v>2198859.18628637</c:v>
                </c:pt>
                <c:pt idx="74">
                  <c:v>2162598.75554037</c:v>
                </c:pt>
                <c:pt idx="75">
                  <c:v>2135721.20260154</c:v>
                </c:pt>
                <c:pt idx="76">
                  <c:v>2130925.15267034</c:v>
                </c:pt>
                <c:pt idx="77">
                  <c:v>2055213.06755756</c:v>
                </c:pt>
                <c:pt idx="78">
                  <c:v>2024131.12703797</c:v>
                </c:pt>
                <c:pt idx="79">
                  <c:v>2007132.83561263</c:v>
                </c:pt>
                <c:pt idx="80">
                  <c:v>2009724.39253817</c:v>
                </c:pt>
                <c:pt idx="81">
                  <c:v>1995295.38528175</c:v>
                </c:pt>
                <c:pt idx="82">
                  <c:v>1995418.85042341</c:v>
                </c:pt>
                <c:pt idx="83">
                  <c:v>1972048.17700539</c:v>
                </c:pt>
                <c:pt idx="84">
                  <c:v>1971593.11686745</c:v>
                </c:pt>
                <c:pt idx="85">
                  <c:v>1925281.26404614</c:v>
                </c:pt>
                <c:pt idx="86">
                  <c:v>1892720.58729446</c:v>
                </c:pt>
                <c:pt idx="87">
                  <c:v>1858944.68419674</c:v>
                </c:pt>
                <c:pt idx="88">
                  <c:v>1837078.71446313</c:v>
                </c:pt>
                <c:pt idx="89">
                  <c:v>1829013.24737753</c:v>
                </c:pt>
                <c:pt idx="90">
                  <c:v>1829574.65489974</c:v>
                </c:pt>
                <c:pt idx="91">
                  <c:v>1774016.01508843</c:v>
                </c:pt>
                <c:pt idx="92">
                  <c:v>1755966.23047319</c:v>
                </c:pt>
                <c:pt idx="93">
                  <c:v>1734685.0386553</c:v>
                </c:pt>
                <c:pt idx="94">
                  <c:v>1690247.05374312</c:v>
                </c:pt>
                <c:pt idx="95">
                  <c:v>1657438.56599291</c:v>
                </c:pt>
                <c:pt idx="96">
                  <c:v>1613855.27894513</c:v>
                </c:pt>
                <c:pt idx="97">
                  <c:v>1592978.01233426</c:v>
                </c:pt>
                <c:pt idx="98">
                  <c:v>1578045.59786428</c:v>
                </c:pt>
                <c:pt idx="99">
                  <c:v>1578028.713492</c:v>
                </c:pt>
                <c:pt idx="100">
                  <c:v>1568914.26140928</c:v>
                </c:pt>
                <c:pt idx="101">
                  <c:v>1570123.70625175</c:v>
                </c:pt>
                <c:pt idx="102">
                  <c:v>1559798.94268868</c:v>
                </c:pt>
                <c:pt idx="103">
                  <c:v>1559877.96859921</c:v>
                </c:pt>
                <c:pt idx="104">
                  <c:v>1524348.21533109</c:v>
                </c:pt>
                <c:pt idx="105">
                  <c:v>1501992.29721185</c:v>
                </c:pt>
                <c:pt idx="106">
                  <c:v>1477675.30104922</c:v>
                </c:pt>
                <c:pt idx="107">
                  <c:v>1462785.53869158</c:v>
                </c:pt>
                <c:pt idx="108">
                  <c:v>1455843.38637986</c:v>
                </c:pt>
                <c:pt idx="109">
                  <c:v>1456244.45537327</c:v>
                </c:pt>
                <c:pt idx="110">
                  <c:v>1422255.26316296</c:v>
                </c:pt>
                <c:pt idx="111">
                  <c:v>1403662.44040544</c:v>
                </c:pt>
                <c:pt idx="112">
                  <c:v>1395063.44843834</c:v>
                </c:pt>
                <c:pt idx="113">
                  <c:v>1394029.95882499</c:v>
                </c:pt>
                <c:pt idx="114">
                  <c:v>1365272.81893778</c:v>
                </c:pt>
                <c:pt idx="115">
                  <c:v>1335723.20524874</c:v>
                </c:pt>
                <c:pt idx="116">
                  <c:v>1318858.25018202</c:v>
                </c:pt>
                <c:pt idx="117">
                  <c:v>1299316.09386747</c:v>
                </c:pt>
                <c:pt idx="118">
                  <c:v>1286853.63914841</c:v>
                </c:pt>
                <c:pt idx="119">
                  <c:v>1270370.98804413</c:v>
                </c:pt>
                <c:pt idx="120">
                  <c:v>1262573.10864238</c:v>
                </c:pt>
                <c:pt idx="121">
                  <c:v>1263415.67296371</c:v>
                </c:pt>
                <c:pt idx="122">
                  <c:v>1254421.51329031</c:v>
                </c:pt>
                <c:pt idx="123">
                  <c:v>1254647.38512747</c:v>
                </c:pt>
                <c:pt idx="124">
                  <c:v>1233329.25187896</c:v>
                </c:pt>
                <c:pt idx="125">
                  <c:v>1216058.33363632</c:v>
                </c:pt>
                <c:pt idx="126">
                  <c:v>1197935.17872497</c:v>
                </c:pt>
                <c:pt idx="127">
                  <c:v>1182684.05486963</c:v>
                </c:pt>
                <c:pt idx="128">
                  <c:v>1172320.92948106</c:v>
                </c:pt>
                <c:pt idx="129">
                  <c:v>1152956.01137287</c:v>
                </c:pt>
                <c:pt idx="130">
                  <c:v>1143292.22203882</c:v>
                </c:pt>
                <c:pt idx="131">
                  <c:v>1137301.24414699</c:v>
                </c:pt>
                <c:pt idx="132">
                  <c:v>1137394.58939422</c:v>
                </c:pt>
                <c:pt idx="133">
                  <c:v>1119937.4598299</c:v>
                </c:pt>
                <c:pt idx="134">
                  <c:v>1100666.95257175</c:v>
                </c:pt>
                <c:pt idx="135">
                  <c:v>1087693.88924028</c:v>
                </c:pt>
                <c:pt idx="136">
                  <c:v>1073879.42629446</c:v>
                </c:pt>
                <c:pt idx="137">
                  <c:v>1064020.31977682</c:v>
                </c:pt>
                <c:pt idx="138">
                  <c:v>1051300.60726996</c:v>
                </c:pt>
                <c:pt idx="139">
                  <c:v>1045586.38258757</c:v>
                </c:pt>
                <c:pt idx="140">
                  <c:v>1045654.3795207</c:v>
                </c:pt>
                <c:pt idx="141">
                  <c:v>1039483.97012851</c:v>
                </c:pt>
                <c:pt idx="142">
                  <c:v>1039979.327118</c:v>
                </c:pt>
                <c:pt idx="143">
                  <c:v>1024008.30769554</c:v>
                </c:pt>
                <c:pt idx="144">
                  <c:v>1011681.59620131</c:v>
                </c:pt>
                <c:pt idx="145">
                  <c:v>998352.298271216</c:v>
                </c:pt>
                <c:pt idx="146">
                  <c:v>987885.565685654</c:v>
                </c:pt>
                <c:pt idx="147">
                  <c:v>979950.285121191</c:v>
                </c:pt>
                <c:pt idx="148">
                  <c:v>966844.059357875</c:v>
                </c:pt>
                <c:pt idx="149">
                  <c:v>959662.488814273</c:v>
                </c:pt>
                <c:pt idx="150">
                  <c:v>957594.851055748</c:v>
                </c:pt>
                <c:pt idx="151">
                  <c:v>957973.701892357</c:v>
                </c:pt>
                <c:pt idx="152">
                  <c:v>946462.78754967</c:v>
                </c:pt>
                <c:pt idx="153">
                  <c:v>932686.520327321</c:v>
                </c:pt>
                <c:pt idx="154">
                  <c:v>923370.84710388</c:v>
                </c:pt>
                <c:pt idx="155">
                  <c:v>912819.010092481</c:v>
                </c:pt>
                <c:pt idx="156">
                  <c:v>905441.533710955</c:v>
                </c:pt>
                <c:pt idx="157">
                  <c:v>895895.239827425</c:v>
                </c:pt>
                <c:pt idx="158">
                  <c:v>891260.435984175</c:v>
                </c:pt>
                <c:pt idx="159">
                  <c:v>891567.547638183</c:v>
                </c:pt>
                <c:pt idx="160">
                  <c:v>886265.75818993</c:v>
                </c:pt>
                <c:pt idx="161">
                  <c:v>886244.55272542</c:v>
                </c:pt>
                <c:pt idx="162">
                  <c:v>875133.64655879</c:v>
                </c:pt>
                <c:pt idx="163">
                  <c:v>865709.696162204</c:v>
                </c:pt>
                <c:pt idx="164">
                  <c:v>856092.744568756</c:v>
                </c:pt>
                <c:pt idx="165">
                  <c:v>847629.153409761</c:v>
                </c:pt>
                <c:pt idx="166">
                  <c:v>842212.301302083</c:v>
                </c:pt>
                <c:pt idx="167">
                  <c:v>832698.792528456</c:v>
                </c:pt>
                <c:pt idx="168">
                  <c:v>828464.130517556</c:v>
                </c:pt>
                <c:pt idx="169">
                  <c:v>824908.69043801</c:v>
                </c:pt>
                <c:pt idx="170">
                  <c:v>824852.69525595</c:v>
                </c:pt>
                <c:pt idx="171">
                  <c:v>816749.62538795</c:v>
                </c:pt>
                <c:pt idx="172">
                  <c:v>807029.174696828</c:v>
                </c:pt>
                <c:pt idx="173">
                  <c:v>799945.618674633</c:v>
                </c:pt>
                <c:pt idx="174">
                  <c:v>792057.424979191</c:v>
                </c:pt>
                <c:pt idx="175">
                  <c:v>786502.439932139</c:v>
                </c:pt>
                <c:pt idx="176">
                  <c:v>779331.915139362</c:v>
                </c:pt>
                <c:pt idx="177">
                  <c:v>776159.464470103</c:v>
                </c:pt>
                <c:pt idx="178">
                  <c:v>776202.376580716</c:v>
                </c:pt>
                <c:pt idx="179">
                  <c:v>772892.867526207</c:v>
                </c:pt>
                <c:pt idx="180">
                  <c:v>773185.587757931</c:v>
                </c:pt>
                <c:pt idx="181">
                  <c:v>764367.903073652</c:v>
                </c:pt>
                <c:pt idx="182">
                  <c:v>757353.264079557</c:v>
                </c:pt>
                <c:pt idx="183">
                  <c:v>749686.511564196</c:v>
                </c:pt>
                <c:pt idx="184">
                  <c:v>744029.242540373</c:v>
                </c:pt>
                <c:pt idx="185">
                  <c:v>739721.605417539</c:v>
                </c:pt>
                <c:pt idx="186">
                  <c:v>732534.711379978</c:v>
                </c:pt>
                <c:pt idx="187">
                  <c:v>728525.016394277</c:v>
                </c:pt>
                <c:pt idx="188">
                  <c:v>728750.390672638</c:v>
                </c:pt>
                <c:pt idx="189">
                  <c:v>728436.221345866</c:v>
                </c:pt>
                <c:pt idx="190">
                  <c:v>723344.227074343</c:v>
                </c:pt>
                <c:pt idx="191">
                  <c:v>715619.153412621</c:v>
                </c:pt>
                <c:pt idx="192">
                  <c:v>710108.949387511</c:v>
                </c:pt>
                <c:pt idx="193">
                  <c:v>704174.128395447</c:v>
                </c:pt>
                <c:pt idx="194">
                  <c:v>699768.997607949</c:v>
                </c:pt>
                <c:pt idx="195">
                  <c:v>694277.289248795</c:v>
                </c:pt>
                <c:pt idx="196">
                  <c:v>691615.084105731</c:v>
                </c:pt>
                <c:pt idx="197">
                  <c:v>691711.552707302</c:v>
                </c:pt>
                <c:pt idx="198">
                  <c:v>688804.103116918</c:v>
                </c:pt>
                <c:pt idx="199">
                  <c:v>688745.713444356</c:v>
                </c:pt>
                <c:pt idx="200">
                  <c:v>682610.587456517</c:v>
                </c:pt>
                <c:pt idx="201">
                  <c:v>677241.699374056</c:v>
                </c:pt>
                <c:pt idx="202">
                  <c:v>671778.920994139</c:v>
                </c:pt>
                <c:pt idx="203">
                  <c:v>666524.486013411</c:v>
                </c:pt>
                <c:pt idx="204">
                  <c:v>663490.850193671</c:v>
                </c:pt>
                <c:pt idx="205">
                  <c:v>658222.497834875</c:v>
                </c:pt>
                <c:pt idx="206">
                  <c:v>656423.19153401</c:v>
                </c:pt>
                <c:pt idx="207">
                  <c:v>656734.585390284</c:v>
                </c:pt>
                <c:pt idx="208">
                  <c:v>653526.933471584</c:v>
                </c:pt>
                <c:pt idx="209">
                  <c:v>653124.201100843</c:v>
                </c:pt>
                <c:pt idx="210">
                  <c:v>647564.721013036</c:v>
                </c:pt>
                <c:pt idx="211">
                  <c:v>643515.540436257</c:v>
                </c:pt>
                <c:pt idx="212">
                  <c:v>638629.702236399</c:v>
                </c:pt>
                <c:pt idx="213">
                  <c:v>635434.636181229</c:v>
                </c:pt>
                <c:pt idx="214">
                  <c:v>631232.711355077</c:v>
                </c:pt>
                <c:pt idx="215">
                  <c:v>629537.142243215</c:v>
                </c:pt>
                <c:pt idx="216">
                  <c:v>629646.571931699</c:v>
                </c:pt>
                <c:pt idx="217">
                  <c:v>627843.496821287</c:v>
                </c:pt>
                <c:pt idx="218">
                  <c:v>628118.288970717</c:v>
                </c:pt>
                <c:pt idx="219">
                  <c:v>622846.029879846</c:v>
                </c:pt>
                <c:pt idx="220">
                  <c:v>618766.745964071</c:v>
                </c:pt>
                <c:pt idx="221">
                  <c:v>614056.010680709</c:v>
                </c:pt>
                <c:pt idx="222">
                  <c:v>611298.626499213</c:v>
                </c:pt>
                <c:pt idx="223">
                  <c:v>609019.595566458</c:v>
                </c:pt>
                <c:pt idx="224">
                  <c:v>605011.382378344</c:v>
                </c:pt>
                <c:pt idx="225">
                  <c:v>602472.755450097</c:v>
                </c:pt>
                <c:pt idx="226">
                  <c:v>602827.442762217</c:v>
                </c:pt>
                <c:pt idx="227">
                  <c:v>599672.935490588</c:v>
                </c:pt>
                <c:pt idx="228">
                  <c:v>600673.846668833</c:v>
                </c:pt>
                <c:pt idx="229">
                  <c:v>600568.808762105</c:v>
                </c:pt>
                <c:pt idx="230">
                  <c:v>596101.343216614</c:v>
                </c:pt>
                <c:pt idx="231">
                  <c:v>593227.154952059</c:v>
                </c:pt>
                <c:pt idx="232">
                  <c:v>590745.735402455</c:v>
                </c:pt>
                <c:pt idx="233">
                  <c:v>587813.218711763</c:v>
                </c:pt>
                <c:pt idx="234">
                  <c:v>586294.195465919</c:v>
                </c:pt>
                <c:pt idx="235">
                  <c:v>586252.049720101</c:v>
                </c:pt>
                <c:pt idx="236">
                  <c:v>584767.151570691</c:v>
                </c:pt>
                <c:pt idx="237">
                  <c:v>584692.960866172</c:v>
                </c:pt>
                <c:pt idx="238">
                  <c:v>581812.15290738</c:v>
                </c:pt>
                <c:pt idx="239">
                  <c:v>579144.061030245</c:v>
                </c:pt>
                <c:pt idx="240">
                  <c:v>576689.102856507</c:v>
                </c:pt>
                <c:pt idx="241">
                  <c:v>573362.896370214</c:v>
                </c:pt>
                <c:pt idx="242">
                  <c:v>571872.24273307</c:v>
                </c:pt>
                <c:pt idx="243">
                  <c:v>571352.912266487</c:v>
                </c:pt>
                <c:pt idx="244">
                  <c:v>569986.573813347</c:v>
                </c:pt>
                <c:pt idx="245">
                  <c:v>569625.112518565</c:v>
                </c:pt>
                <c:pt idx="246">
                  <c:v>570097.69551493</c:v>
                </c:pt>
                <c:pt idx="247">
                  <c:v>569642.379310974</c:v>
                </c:pt>
                <c:pt idx="248">
                  <c:v>569731.279001776</c:v>
                </c:pt>
                <c:pt idx="249">
                  <c:v>564805.11476928</c:v>
                </c:pt>
                <c:pt idx="250">
                  <c:v>564638.35245263</c:v>
                </c:pt>
                <c:pt idx="251">
                  <c:v>562867.690918568</c:v>
                </c:pt>
                <c:pt idx="252">
                  <c:v>561795.847066188</c:v>
                </c:pt>
                <c:pt idx="253">
                  <c:v>561591.89185706</c:v>
                </c:pt>
                <c:pt idx="254">
                  <c:v>561359.614463945</c:v>
                </c:pt>
                <c:pt idx="255">
                  <c:v>561260.070863171</c:v>
                </c:pt>
                <c:pt idx="256">
                  <c:v>560899.34070556</c:v>
                </c:pt>
                <c:pt idx="257">
                  <c:v>559423.340936738</c:v>
                </c:pt>
                <c:pt idx="258">
                  <c:v>558556.295146881</c:v>
                </c:pt>
                <c:pt idx="259">
                  <c:v>557021.472310999</c:v>
                </c:pt>
                <c:pt idx="260">
                  <c:v>557607.506197019</c:v>
                </c:pt>
                <c:pt idx="261">
                  <c:v>557218.005654127</c:v>
                </c:pt>
                <c:pt idx="262">
                  <c:v>556495.680821738</c:v>
                </c:pt>
                <c:pt idx="263">
                  <c:v>555713.861990818</c:v>
                </c:pt>
                <c:pt idx="264">
                  <c:v>554713.625427004</c:v>
                </c:pt>
                <c:pt idx="265">
                  <c:v>554206.754871364</c:v>
                </c:pt>
                <c:pt idx="266">
                  <c:v>553433.146178426</c:v>
                </c:pt>
                <c:pt idx="267">
                  <c:v>553450.152443178</c:v>
                </c:pt>
                <c:pt idx="268">
                  <c:v>551722.403258665</c:v>
                </c:pt>
                <c:pt idx="269">
                  <c:v>555578.726117881</c:v>
                </c:pt>
                <c:pt idx="270">
                  <c:v>554148.613408102</c:v>
                </c:pt>
                <c:pt idx="271">
                  <c:v>554085.595948324</c:v>
                </c:pt>
                <c:pt idx="272">
                  <c:v>554373.631707616</c:v>
                </c:pt>
                <c:pt idx="273">
                  <c:v>553439.739233785</c:v>
                </c:pt>
                <c:pt idx="274">
                  <c:v>553161.829222955</c:v>
                </c:pt>
                <c:pt idx="275">
                  <c:v>553608.668774277</c:v>
                </c:pt>
                <c:pt idx="276">
                  <c:v>553803.025994647</c:v>
                </c:pt>
                <c:pt idx="277">
                  <c:v>554331.089071439</c:v>
                </c:pt>
                <c:pt idx="278">
                  <c:v>554383.844973969</c:v>
                </c:pt>
                <c:pt idx="279">
                  <c:v>553660.012011374</c:v>
                </c:pt>
                <c:pt idx="280">
                  <c:v>554371.838779972</c:v>
                </c:pt>
                <c:pt idx="281">
                  <c:v>552940.665026114</c:v>
                </c:pt>
                <c:pt idx="282">
                  <c:v>552961.072812737</c:v>
                </c:pt>
                <c:pt idx="283">
                  <c:v>554449.266039357</c:v>
                </c:pt>
                <c:pt idx="284">
                  <c:v>552886.982140188</c:v>
                </c:pt>
                <c:pt idx="285">
                  <c:v>550837.356406434</c:v>
                </c:pt>
                <c:pt idx="286">
                  <c:v>550212.092280069</c:v>
                </c:pt>
                <c:pt idx="287">
                  <c:v>550944.37326132</c:v>
                </c:pt>
                <c:pt idx="288">
                  <c:v>548818.478670706</c:v>
                </c:pt>
                <c:pt idx="289">
                  <c:v>550980.444738283</c:v>
                </c:pt>
                <c:pt idx="290">
                  <c:v>550817.401259531</c:v>
                </c:pt>
                <c:pt idx="291">
                  <c:v>551805.115376743</c:v>
                </c:pt>
                <c:pt idx="292">
                  <c:v>551385.049261489</c:v>
                </c:pt>
                <c:pt idx="293">
                  <c:v>551574.07063465</c:v>
                </c:pt>
                <c:pt idx="294">
                  <c:v>551034.443376138</c:v>
                </c:pt>
                <c:pt idx="295">
                  <c:v>551495.128905173</c:v>
                </c:pt>
                <c:pt idx="296">
                  <c:v>551279.95871711</c:v>
                </c:pt>
                <c:pt idx="297">
                  <c:v>551706.048487662</c:v>
                </c:pt>
                <c:pt idx="298">
                  <c:v>551268.621999068</c:v>
                </c:pt>
                <c:pt idx="299">
                  <c:v>553374.633778979</c:v>
                </c:pt>
                <c:pt idx="300">
                  <c:v>551189.501769249</c:v>
                </c:pt>
                <c:pt idx="301">
                  <c:v>554020.654183849</c:v>
                </c:pt>
                <c:pt idx="302">
                  <c:v>551509.178845497</c:v>
                </c:pt>
                <c:pt idx="303">
                  <c:v>550799.828995145</c:v>
                </c:pt>
                <c:pt idx="304">
                  <c:v>551939.70450085</c:v>
                </c:pt>
                <c:pt idx="305">
                  <c:v>552576.615875407</c:v>
                </c:pt>
                <c:pt idx="306">
                  <c:v>552852.131587118</c:v>
                </c:pt>
                <c:pt idx="307">
                  <c:v>551453.157780979</c:v>
                </c:pt>
                <c:pt idx="308">
                  <c:v>551209.015567994</c:v>
                </c:pt>
                <c:pt idx="309">
                  <c:v>551337.75122687</c:v>
                </c:pt>
                <c:pt idx="310">
                  <c:v>551801.259421145</c:v>
                </c:pt>
                <c:pt idx="311">
                  <c:v>551474.606303882</c:v>
                </c:pt>
                <c:pt idx="312">
                  <c:v>551481.87407959</c:v>
                </c:pt>
                <c:pt idx="313">
                  <c:v>551071.175070421</c:v>
                </c:pt>
                <c:pt idx="314">
                  <c:v>549832.749771614</c:v>
                </c:pt>
                <c:pt idx="315">
                  <c:v>551576.352731332</c:v>
                </c:pt>
                <c:pt idx="316">
                  <c:v>551700.50144609</c:v>
                </c:pt>
                <c:pt idx="317">
                  <c:v>551117.252270531</c:v>
                </c:pt>
                <c:pt idx="318">
                  <c:v>552823.822875876</c:v>
                </c:pt>
                <c:pt idx="319">
                  <c:v>552328.386979346</c:v>
                </c:pt>
                <c:pt idx="320">
                  <c:v>553044.075497522</c:v>
                </c:pt>
                <c:pt idx="321">
                  <c:v>552888.705949984</c:v>
                </c:pt>
                <c:pt idx="322">
                  <c:v>553980.235827079</c:v>
                </c:pt>
                <c:pt idx="323">
                  <c:v>553091.035469233</c:v>
                </c:pt>
                <c:pt idx="324">
                  <c:v>552972.406239437</c:v>
                </c:pt>
                <c:pt idx="325">
                  <c:v>552347.23514226</c:v>
                </c:pt>
                <c:pt idx="326">
                  <c:v>553815.093506319</c:v>
                </c:pt>
                <c:pt idx="327">
                  <c:v>552812.063857191</c:v>
                </c:pt>
                <c:pt idx="328">
                  <c:v>553559.555781215</c:v>
                </c:pt>
                <c:pt idx="329">
                  <c:v>553467.812349725</c:v>
                </c:pt>
                <c:pt idx="330">
                  <c:v>553903.373882811</c:v>
                </c:pt>
                <c:pt idx="331">
                  <c:v>553022.121990032</c:v>
                </c:pt>
                <c:pt idx="332">
                  <c:v>552915.515192691</c:v>
                </c:pt>
                <c:pt idx="333">
                  <c:v>552937.286152082</c:v>
                </c:pt>
                <c:pt idx="334">
                  <c:v>553654.212875817</c:v>
                </c:pt>
                <c:pt idx="335">
                  <c:v>553159.211399402</c:v>
                </c:pt>
                <c:pt idx="336">
                  <c:v>552360.346704585</c:v>
                </c:pt>
                <c:pt idx="337">
                  <c:v>552780.744829788</c:v>
                </c:pt>
                <c:pt idx="338">
                  <c:v>551443.532411493</c:v>
                </c:pt>
                <c:pt idx="339">
                  <c:v>552852.464501494</c:v>
                </c:pt>
                <c:pt idx="340">
                  <c:v>553385.107184936</c:v>
                </c:pt>
                <c:pt idx="341">
                  <c:v>553328.550813522</c:v>
                </c:pt>
                <c:pt idx="342">
                  <c:v>553178.190639088</c:v>
                </c:pt>
                <c:pt idx="343">
                  <c:v>553043.833073029</c:v>
                </c:pt>
                <c:pt idx="344">
                  <c:v>553266.288891265</c:v>
                </c:pt>
                <c:pt idx="345">
                  <c:v>553414.890525445</c:v>
                </c:pt>
                <c:pt idx="346">
                  <c:v>553066.549001455</c:v>
                </c:pt>
                <c:pt idx="347">
                  <c:v>552613.897610671</c:v>
                </c:pt>
                <c:pt idx="348">
                  <c:v>552401.584130164</c:v>
                </c:pt>
                <c:pt idx="349">
                  <c:v>552367.913920883</c:v>
                </c:pt>
                <c:pt idx="350">
                  <c:v>552347.367347436</c:v>
                </c:pt>
                <c:pt idx="351">
                  <c:v>552664.908052354</c:v>
                </c:pt>
                <c:pt idx="352">
                  <c:v>553044.900927717</c:v>
                </c:pt>
                <c:pt idx="353">
                  <c:v>552442.775970196</c:v>
                </c:pt>
                <c:pt idx="354">
                  <c:v>552641.885894452</c:v>
                </c:pt>
                <c:pt idx="355">
                  <c:v>552372.732139793</c:v>
                </c:pt>
                <c:pt idx="356">
                  <c:v>552293.364062927</c:v>
                </c:pt>
                <c:pt idx="357">
                  <c:v>552421.223360949</c:v>
                </c:pt>
                <c:pt idx="358">
                  <c:v>552418.1320655</c:v>
                </c:pt>
                <c:pt idx="359">
                  <c:v>552177.648849572</c:v>
                </c:pt>
                <c:pt idx="360">
                  <c:v>552186.29058096</c:v>
                </c:pt>
                <c:pt idx="361">
                  <c:v>552627.027870648</c:v>
                </c:pt>
                <c:pt idx="362">
                  <c:v>552436.0001206</c:v>
                </c:pt>
                <c:pt idx="363">
                  <c:v>551790.86818317</c:v>
                </c:pt>
                <c:pt idx="364">
                  <c:v>552242.130518175</c:v>
                </c:pt>
                <c:pt idx="365">
                  <c:v>552298.545219929</c:v>
                </c:pt>
                <c:pt idx="366">
                  <c:v>552632.026608498</c:v>
                </c:pt>
                <c:pt idx="367">
                  <c:v>552251.286413839</c:v>
                </c:pt>
                <c:pt idx="368">
                  <c:v>552311.918934694</c:v>
                </c:pt>
                <c:pt idx="369">
                  <c:v>552577.404692751</c:v>
                </c:pt>
                <c:pt idx="370">
                  <c:v>552779.995478404</c:v>
                </c:pt>
                <c:pt idx="371">
                  <c:v>553292.927896794</c:v>
                </c:pt>
                <c:pt idx="372">
                  <c:v>553449.047661406</c:v>
                </c:pt>
                <c:pt idx="373">
                  <c:v>553391.564927451</c:v>
                </c:pt>
                <c:pt idx="374">
                  <c:v>553011.737632933</c:v>
                </c:pt>
                <c:pt idx="375">
                  <c:v>553016.641922237</c:v>
                </c:pt>
                <c:pt idx="376">
                  <c:v>553436.674408808</c:v>
                </c:pt>
                <c:pt idx="377">
                  <c:v>553363.73468486</c:v>
                </c:pt>
                <c:pt idx="378">
                  <c:v>553332.232610872</c:v>
                </c:pt>
                <c:pt idx="379">
                  <c:v>553104.507803687</c:v>
                </c:pt>
                <c:pt idx="380">
                  <c:v>552957.217901371</c:v>
                </c:pt>
                <c:pt idx="381">
                  <c:v>552863.436172491</c:v>
                </c:pt>
                <c:pt idx="382">
                  <c:v>552958.878802501</c:v>
                </c:pt>
                <c:pt idx="383">
                  <c:v>552914.596220007</c:v>
                </c:pt>
                <c:pt idx="384">
                  <c:v>552886.945961625</c:v>
                </c:pt>
                <c:pt idx="385">
                  <c:v>553206.586628592</c:v>
                </c:pt>
                <c:pt idx="386">
                  <c:v>553487.925976636</c:v>
                </c:pt>
                <c:pt idx="387">
                  <c:v>552922.011177402</c:v>
                </c:pt>
                <c:pt idx="388">
                  <c:v>553271.275006258</c:v>
                </c:pt>
                <c:pt idx="389">
                  <c:v>553088.532258608</c:v>
                </c:pt>
                <c:pt idx="390">
                  <c:v>552826.126859287</c:v>
                </c:pt>
                <c:pt idx="391">
                  <c:v>552845.578508522</c:v>
                </c:pt>
                <c:pt idx="392">
                  <c:v>552593.901241411</c:v>
                </c:pt>
                <c:pt idx="393">
                  <c:v>552906.810494967</c:v>
                </c:pt>
                <c:pt idx="394">
                  <c:v>551899.413470726</c:v>
                </c:pt>
                <c:pt idx="395">
                  <c:v>552754.298120773</c:v>
                </c:pt>
                <c:pt idx="396">
                  <c:v>552771.934881696</c:v>
                </c:pt>
                <c:pt idx="397">
                  <c:v>552612.820182311</c:v>
                </c:pt>
                <c:pt idx="398">
                  <c:v>552784.530186213</c:v>
                </c:pt>
                <c:pt idx="399">
                  <c:v>552939.898527425</c:v>
                </c:pt>
                <c:pt idx="400">
                  <c:v>552984.008998961</c:v>
                </c:pt>
                <c:pt idx="401">
                  <c:v>552852.347804696</c:v>
                </c:pt>
                <c:pt idx="402">
                  <c:v>553182.963350474</c:v>
                </c:pt>
                <c:pt idx="403">
                  <c:v>552746.528745243</c:v>
                </c:pt>
                <c:pt idx="404">
                  <c:v>552811.28656964</c:v>
                </c:pt>
                <c:pt idx="405">
                  <c:v>552682.111413668</c:v>
                </c:pt>
                <c:pt idx="406">
                  <c:v>552827.791832912</c:v>
                </c:pt>
                <c:pt idx="407">
                  <c:v>552777.806847158</c:v>
                </c:pt>
                <c:pt idx="408">
                  <c:v>552827.047440142</c:v>
                </c:pt>
                <c:pt idx="409">
                  <c:v>552899.572101157</c:v>
                </c:pt>
                <c:pt idx="410">
                  <c:v>552612.556722756</c:v>
                </c:pt>
                <c:pt idx="411">
                  <c:v>552844.817155066</c:v>
                </c:pt>
                <c:pt idx="412">
                  <c:v>552596.564936226</c:v>
                </c:pt>
                <c:pt idx="413">
                  <c:v>552665.506919135</c:v>
                </c:pt>
                <c:pt idx="414">
                  <c:v>552733.211796297</c:v>
                </c:pt>
                <c:pt idx="415">
                  <c:v>552854.062895484</c:v>
                </c:pt>
                <c:pt idx="416">
                  <c:v>552888.902018802</c:v>
                </c:pt>
                <c:pt idx="417">
                  <c:v>553031.203799862</c:v>
                </c:pt>
                <c:pt idx="418">
                  <c:v>552990.373431022</c:v>
                </c:pt>
                <c:pt idx="419">
                  <c:v>553201.146694764</c:v>
                </c:pt>
                <c:pt idx="420">
                  <c:v>553034.649466104</c:v>
                </c:pt>
                <c:pt idx="421">
                  <c:v>552812.114757675</c:v>
                </c:pt>
                <c:pt idx="422">
                  <c:v>552799.347279015</c:v>
                </c:pt>
                <c:pt idx="423">
                  <c:v>552765.552866059</c:v>
                </c:pt>
                <c:pt idx="424">
                  <c:v>552966.585001451</c:v>
                </c:pt>
                <c:pt idx="425">
                  <c:v>552605.439682538</c:v>
                </c:pt>
                <c:pt idx="426">
                  <c:v>552638.281678916</c:v>
                </c:pt>
                <c:pt idx="427">
                  <c:v>552602.84140488</c:v>
                </c:pt>
                <c:pt idx="428">
                  <c:v>552556.643873159</c:v>
                </c:pt>
                <c:pt idx="429">
                  <c:v>552522.219201107</c:v>
                </c:pt>
                <c:pt idx="430">
                  <c:v>552559.621450377</c:v>
                </c:pt>
                <c:pt idx="431">
                  <c:v>552589.613923118</c:v>
                </c:pt>
                <c:pt idx="432">
                  <c:v>552525.012526408</c:v>
                </c:pt>
                <c:pt idx="433">
                  <c:v>552620.460694364</c:v>
                </c:pt>
                <c:pt idx="434">
                  <c:v>552529.878183454</c:v>
                </c:pt>
                <c:pt idx="435">
                  <c:v>552507.85380184</c:v>
                </c:pt>
                <c:pt idx="436">
                  <c:v>552502.986671221</c:v>
                </c:pt>
                <c:pt idx="437">
                  <c:v>552640.0803268</c:v>
                </c:pt>
                <c:pt idx="438">
                  <c:v>552707.391073687</c:v>
                </c:pt>
                <c:pt idx="439">
                  <c:v>552661.642749749</c:v>
                </c:pt>
                <c:pt idx="440">
                  <c:v>552616.519007461</c:v>
                </c:pt>
                <c:pt idx="441">
                  <c:v>552686.438539074</c:v>
                </c:pt>
                <c:pt idx="442">
                  <c:v>552626.061062838</c:v>
                </c:pt>
                <c:pt idx="443">
                  <c:v>552832.066183</c:v>
                </c:pt>
                <c:pt idx="444">
                  <c:v>552804.295401594</c:v>
                </c:pt>
                <c:pt idx="445">
                  <c:v>552830.217335805</c:v>
                </c:pt>
                <c:pt idx="446">
                  <c:v>552958.300068061</c:v>
                </c:pt>
                <c:pt idx="447">
                  <c:v>552911.077127551</c:v>
                </c:pt>
                <c:pt idx="448">
                  <c:v>552970.132789273</c:v>
                </c:pt>
                <c:pt idx="449">
                  <c:v>552948.3210766</c:v>
                </c:pt>
                <c:pt idx="450">
                  <c:v>552996.57523458</c:v>
                </c:pt>
                <c:pt idx="451">
                  <c:v>552891.109443627</c:v>
                </c:pt>
                <c:pt idx="452">
                  <c:v>552953.690498698</c:v>
                </c:pt>
                <c:pt idx="453">
                  <c:v>553018.220763727</c:v>
                </c:pt>
                <c:pt idx="454">
                  <c:v>553001.684728469</c:v>
                </c:pt>
                <c:pt idx="455">
                  <c:v>553036.014059188</c:v>
                </c:pt>
                <c:pt idx="456">
                  <c:v>552983.603348444</c:v>
                </c:pt>
                <c:pt idx="457">
                  <c:v>552900.91616442</c:v>
                </c:pt>
                <c:pt idx="458">
                  <c:v>552890.42449793</c:v>
                </c:pt>
                <c:pt idx="459">
                  <c:v>552995.336039021</c:v>
                </c:pt>
                <c:pt idx="460">
                  <c:v>552867.178751034</c:v>
                </c:pt>
                <c:pt idx="461">
                  <c:v>552935.810718613</c:v>
                </c:pt>
                <c:pt idx="462">
                  <c:v>553030.04414479</c:v>
                </c:pt>
                <c:pt idx="463">
                  <c:v>552867.396847364</c:v>
                </c:pt>
                <c:pt idx="464">
                  <c:v>552887.169070765</c:v>
                </c:pt>
                <c:pt idx="465">
                  <c:v>552936.453108486</c:v>
                </c:pt>
                <c:pt idx="466">
                  <c:v>552943.521470013</c:v>
                </c:pt>
                <c:pt idx="467">
                  <c:v>552945.055479676</c:v>
                </c:pt>
                <c:pt idx="468">
                  <c:v>552952.233233446</c:v>
                </c:pt>
                <c:pt idx="469">
                  <c:v>552883.133827362</c:v>
                </c:pt>
                <c:pt idx="470">
                  <c:v>552886.694322458</c:v>
                </c:pt>
                <c:pt idx="471">
                  <c:v>552816.941491127</c:v>
                </c:pt>
                <c:pt idx="472">
                  <c:v>552827.56880063</c:v>
                </c:pt>
                <c:pt idx="473">
                  <c:v>552794.681487393</c:v>
                </c:pt>
                <c:pt idx="474">
                  <c:v>552790.626365809</c:v>
                </c:pt>
                <c:pt idx="475">
                  <c:v>552832.974312481</c:v>
                </c:pt>
                <c:pt idx="476">
                  <c:v>552832.509362775</c:v>
                </c:pt>
                <c:pt idx="477">
                  <c:v>552803.35710838</c:v>
                </c:pt>
                <c:pt idx="478">
                  <c:v>552784.772540556</c:v>
                </c:pt>
                <c:pt idx="479">
                  <c:v>552763.64603155</c:v>
                </c:pt>
                <c:pt idx="480">
                  <c:v>552842.529478184</c:v>
                </c:pt>
                <c:pt idx="481">
                  <c:v>552799.928107702</c:v>
                </c:pt>
                <c:pt idx="482">
                  <c:v>552781.775005987</c:v>
                </c:pt>
                <c:pt idx="483">
                  <c:v>552765.179757787</c:v>
                </c:pt>
                <c:pt idx="484">
                  <c:v>552744.550238564</c:v>
                </c:pt>
                <c:pt idx="485">
                  <c:v>552748.490408274</c:v>
                </c:pt>
                <c:pt idx="486">
                  <c:v>552703.669436981</c:v>
                </c:pt>
                <c:pt idx="487">
                  <c:v>552682.460568201</c:v>
                </c:pt>
                <c:pt idx="488">
                  <c:v>552760.474629842</c:v>
                </c:pt>
                <c:pt idx="489">
                  <c:v>552727.543813702</c:v>
                </c:pt>
                <c:pt idx="490">
                  <c:v>552790.411481701</c:v>
                </c:pt>
                <c:pt idx="491">
                  <c:v>552740.128165909</c:v>
                </c:pt>
                <c:pt idx="492">
                  <c:v>552770.92908323</c:v>
                </c:pt>
                <c:pt idx="493">
                  <c:v>552760.395107395</c:v>
                </c:pt>
                <c:pt idx="494">
                  <c:v>552796.743351912</c:v>
                </c:pt>
                <c:pt idx="495">
                  <c:v>552784.417668681</c:v>
                </c:pt>
                <c:pt idx="496">
                  <c:v>552832.114576161</c:v>
                </c:pt>
                <c:pt idx="497">
                  <c:v>552825.484672023</c:v>
                </c:pt>
                <c:pt idx="498">
                  <c:v>552828.353432235</c:v>
                </c:pt>
                <c:pt idx="499">
                  <c:v>552942.102296627</c:v>
                </c:pt>
                <c:pt idx="500">
                  <c:v>552818.981972967</c:v>
                </c:pt>
                <c:pt idx="501">
                  <c:v>552853.907831654</c:v>
                </c:pt>
                <c:pt idx="502">
                  <c:v>552816.217034557</c:v>
                </c:pt>
                <c:pt idx="503">
                  <c:v>552833.464311952</c:v>
                </c:pt>
                <c:pt idx="504">
                  <c:v>552784.894725467</c:v>
                </c:pt>
                <c:pt idx="505">
                  <c:v>552809.781520385</c:v>
                </c:pt>
                <c:pt idx="506">
                  <c:v>552802.428582972</c:v>
                </c:pt>
                <c:pt idx="507">
                  <c:v>552833.961559243</c:v>
                </c:pt>
                <c:pt idx="508">
                  <c:v>552795.801045741</c:v>
                </c:pt>
                <c:pt idx="509">
                  <c:v>552791.963297354</c:v>
                </c:pt>
                <c:pt idx="510">
                  <c:v>552797.718945741</c:v>
                </c:pt>
                <c:pt idx="511">
                  <c:v>552804.700347004</c:v>
                </c:pt>
                <c:pt idx="512">
                  <c:v>552806.212588611</c:v>
                </c:pt>
                <c:pt idx="513">
                  <c:v>552802.416577151</c:v>
                </c:pt>
                <c:pt idx="514">
                  <c:v>552795.822266536</c:v>
                </c:pt>
                <c:pt idx="515">
                  <c:v>552825.000329417</c:v>
                </c:pt>
                <c:pt idx="516">
                  <c:v>552815.870462109</c:v>
                </c:pt>
                <c:pt idx="517">
                  <c:v>552819.309672384</c:v>
                </c:pt>
                <c:pt idx="518">
                  <c:v>552861.128534954</c:v>
                </c:pt>
                <c:pt idx="519">
                  <c:v>552802.906765303</c:v>
                </c:pt>
                <c:pt idx="520">
                  <c:v>552831.243000303</c:v>
                </c:pt>
                <c:pt idx="521">
                  <c:v>552835.0833099</c:v>
                </c:pt>
                <c:pt idx="522">
                  <c:v>552821.161458431</c:v>
                </c:pt>
                <c:pt idx="523">
                  <c:v>552823.369127229</c:v>
                </c:pt>
                <c:pt idx="524">
                  <c:v>552806.09173595</c:v>
                </c:pt>
                <c:pt idx="525">
                  <c:v>552821.94278509</c:v>
                </c:pt>
                <c:pt idx="526">
                  <c:v>552808.98906709</c:v>
                </c:pt>
                <c:pt idx="527">
                  <c:v>552823.864023093</c:v>
                </c:pt>
                <c:pt idx="528">
                  <c:v>552879.825913028</c:v>
                </c:pt>
                <c:pt idx="529">
                  <c:v>552816.193938961</c:v>
                </c:pt>
                <c:pt idx="530">
                  <c:v>552824.049895397</c:v>
                </c:pt>
                <c:pt idx="531">
                  <c:v>552809.276134139</c:v>
                </c:pt>
                <c:pt idx="532">
                  <c:v>552816.878121388</c:v>
                </c:pt>
                <c:pt idx="533">
                  <c:v>552814.109191671</c:v>
                </c:pt>
                <c:pt idx="534">
                  <c:v>552825.000768334</c:v>
                </c:pt>
                <c:pt idx="535">
                  <c:v>552801.265213896</c:v>
                </c:pt>
                <c:pt idx="536">
                  <c:v>552817.299917486</c:v>
                </c:pt>
                <c:pt idx="537">
                  <c:v>552798.250924469</c:v>
                </c:pt>
                <c:pt idx="538">
                  <c:v>552816.156782561</c:v>
                </c:pt>
                <c:pt idx="539">
                  <c:v>552813.045514857</c:v>
                </c:pt>
                <c:pt idx="540">
                  <c:v>552811.468620489</c:v>
                </c:pt>
                <c:pt idx="541">
                  <c:v>552820.416146808</c:v>
                </c:pt>
                <c:pt idx="542">
                  <c:v>552808.009445532</c:v>
                </c:pt>
                <c:pt idx="543">
                  <c:v>552839.93655335</c:v>
                </c:pt>
                <c:pt idx="544">
                  <c:v>552848.683848069</c:v>
                </c:pt>
                <c:pt idx="545">
                  <c:v>552851.721038899</c:v>
                </c:pt>
                <c:pt idx="546">
                  <c:v>552852.548182406</c:v>
                </c:pt>
                <c:pt idx="547">
                  <c:v>552849.690055368</c:v>
                </c:pt>
                <c:pt idx="548">
                  <c:v>552844.375898724</c:v>
                </c:pt>
                <c:pt idx="549">
                  <c:v>552853.790787401</c:v>
                </c:pt>
                <c:pt idx="550">
                  <c:v>552843.611466856</c:v>
                </c:pt>
                <c:pt idx="551">
                  <c:v>552863.040849085</c:v>
                </c:pt>
                <c:pt idx="552">
                  <c:v>552850.526935405</c:v>
                </c:pt>
                <c:pt idx="553">
                  <c:v>552830.831435735</c:v>
                </c:pt>
                <c:pt idx="554">
                  <c:v>552832.108281928</c:v>
                </c:pt>
                <c:pt idx="555">
                  <c:v>552830.118151706</c:v>
                </c:pt>
                <c:pt idx="556">
                  <c:v>552824.302333384</c:v>
                </c:pt>
                <c:pt idx="557">
                  <c:v>552841.695163338</c:v>
                </c:pt>
                <c:pt idx="558">
                  <c:v>552832.642484854</c:v>
                </c:pt>
                <c:pt idx="559">
                  <c:v>552835.410449678</c:v>
                </c:pt>
                <c:pt idx="560">
                  <c:v>552833.131222326</c:v>
                </c:pt>
                <c:pt idx="561">
                  <c:v>552806.725918715</c:v>
                </c:pt>
                <c:pt idx="562">
                  <c:v>552823.260266786</c:v>
                </c:pt>
                <c:pt idx="563">
                  <c:v>552815.125777154</c:v>
                </c:pt>
                <c:pt idx="564">
                  <c:v>552832.038244979</c:v>
                </c:pt>
                <c:pt idx="565">
                  <c:v>552838.585840861</c:v>
                </c:pt>
                <c:pt idx="566">
                  <c:v>552832.140106971</c:v>
                </c:pt>
                <c:pt idx="567">
                  <c:v>552833.041234743</c:v>
                </c:pt>
                <c:pt idx="568">
                  <c:v>552830.762580382</c:v>
                </c:pt>
                <c:pt idx="569">
                  <c:v>552828.064895077</c:v>
                </c:pt>
                <c:pt idx="570">
                  <c:v>552837.013721814</c:v>
                </c:pt>
                <c:pt idx="571">
                  <c:v>552838.932191889</c:v>
                </c:pt>
                <c:pt idx="572">
                  <c:v>552844.98502359</c:v>
                </c:pt>
                <c:pt idx="573">
                  <c:v>552844.881036271</c:v>
                </c:pt>
                <c:pt idx="574">
                  <c:v>552850.743870593</c:v>
                </c:pt>
                <c:pt idx="575">
                  <c:v>552843.614293341</c:v>
                </c:pt>
                <c:pt idx="576">
                  <c:v>552839.254547214</c:v>
                </c:pt>
                <c:pt idx="577">
                  <c:v>552835.204769147</c:v>
                </c:pt>
                <c:pt idx="578">
                  <c:v>552830.081426061</c:v>
                </c:pt>
                <c:pt idx="579">
                  <c:v>552829.776917135</c:v>
                </c:pt>
                <c:pt idx="580">
                  <c:v>552833.709730844</c:v>
                </c:pt>
                <c:pt idx="581">
                  <c:v>552833.158014307</c:v>
                </c:pt>
                <c:pt idx="582">
                  <c:v>552827.905608441</c:v>
                </c:pt>
                <c:pt idx="583">
                  <c:v>552828.282069211</c:v>
                </c:pt>
                <c:pt idx="584">
                  <c:v>552826.184240367</c:v>
                </c:pt>
                <c:pt idx="585">
                  <c:v>552830.620045227</c:v>
                </c:pt>
                <c:pt idx="586">
                  <c:v>552827.925688506</c:v>
                </c:pt>
                <c:pt idx="587">
                  <c:v>552825.363418191</c:v>
                </c:pt>
                <c:pt idx="588">
                  <c:v>552833.421180466</c:v>
                </c:pt>
                <c:pt idx="589">
                  <c:v>552827.744055826</c:v>
                </c:pt>
                <c:pt idx="590">
                  <c:v>552825.798177568</c:v>
                </c:pt>
                <c:pt idx="591">
                  <c:v>552827.260648497</c:v>
                </c:pt>
                <c:pt idx="592">
                  <c:v>552831.040591616</c:v>
                </c:pt>
                <c:pt idx="593">
                  <c:v>552822.369416299</c:v>
                </c:pt>
                <c:pt idx="594">
                  <c:v>552824.568913662</c:v>
                </c:pt>
                <c:pt idx="595">
                  <c:v>552833.544862736</c:v>
                </c:pt>
                <c:pt idx="596">
                  <c:v>552820.874368234</c:v>
                </c:pt>
                <c:pt idx="597">
                  <c:v>552829.767191275</c:v>
                </c:pt>
                <c:pt idx="598">
                  <c:v>552826.115577394</c:v>
                </c:pt>
                <c:pt idx="599">
                  <c:v>552829.393417463</c:v>
                </c:pt>
                <c:pt idx="600">
                  <c:v>552836.644165237</c:v>
                </c:pt>
                <c:pt idx="601">
                  <c:v>552830.765029627</c:v>
                </c:pt>
                <c:pt idx="602">
                  <c:v>552828.543151894</c:v>
                </c:pt>
                <c:pt idx="603">
                  <c:v>552831.892347301</c:v>
                </c:pt>
                <c:pt idx="604">
                  <c:v>552828.330192063</c:v>
                </c:pt>
                <c:pt idx="605">
                  <c:v>552831.052629186</c:v>
                </c:pt>
                <c:pt idx="606">
                  <c:v>552835.911303157</c:v>
                </c:pt>
                <c:pt idx="607">
                  <c:v>552832.791450413</c:v>
                </c:pt>
                <c:pt idx="608">
                  <c:v>552836.147732086</c:v>
                </c:pt>
                <c:pt idx="609">
                  <c:v>552836.158639038</c:v>
                </c:pt>
                <c:pt idx="610">
                  <c:v>552830.564198977</c:v>
                </c:pt>
                <c:pt idx="611">
                  <c:v>552831.270262038</c:v>
                </c:pt>
                <c:pt idx="612">
                  <c:v>552826.243790499</c:v>
                </c:pt>
                <c:pt idx="613">
                  <c:v>552827.442337202</c:v>
                </c:pt>
                <c:pt idx="614">
                  <c:v>552835.305606707</c:v>
                </c:pt>
                <c:pt idx="615">
                  <c:v>552837.946400823</c:v>
                </c:pt>
                <c:pt idx="616">
                  <c:v>552828.71165429</c:v>
                </c:pt>
                <c:pt idx="617">
                  <c:v>552830.190791484</c:v>
                </c:pt>
                <c:pt idx="618">
                  <c:v>552824.392716708</c:v>
                </c:pt>
                <c:pt idx="619">
                  <c:v>552832.149576258</c:v>
                </c:pt>
                <c:pt idx="620">
                  <c:v>552830.605945431</c:v>
                </c:pt>
                <c:pt idx="621">
                  <c:v>552831.56136844</c:v>
                </c:pt>
                <c:pt idx="622">
                  <c:v>552832.004151144</c:v>
                </c:pt>
                <c:pt idx="623">
                  <c:v>552833.365271256</c:v>
                </c:pt>
                <c:pt idx="624">
                  <c:v>552840.5544555</c:v>
                </c:pt>
                <c:pt idx="625">
                  <c:v>552829.593358231</c:v>
                </c:pt>
                <c:pt idx="626">
                  <c:v>552830.68581674</c:v>
                </c:pt>
                <c:pt idx="627">
                  <c:v>552829.200582521</c:v>
                </c:pt>
                <c:pt idx="628">
                  <c:v>552830.421585948</c:v>
                </c:pt>
                <c:pt idx="629">
                  <c:v>552828.304819683</c:v>
                </c:pt>
                <c:pt idx="630">
                  <c:v>552828.987097179</c:v>
                </c:pt>
                <c:pt idx="631">
                  <c:v>552828.969295517</c:v>
                </c:pt>
                <c:pt idx="632">
                  <c:v>552829.958702852</c:v>
                </c:pt>
                <c:pt idx="633">
                  <c:v>552821.251177364</c:v>
                </c:pt>
                <c:pt idx="634">
                  <c:v>552830.084872872</c:v>
                </c:pt>
                <c:pt idx="635">
                  <c:v>552830.915015121</c:v>
                </c:pt>
                <c:pt idx="636">
                  <c:v>552829.96313574</c:v>
                </c:pt>
                <c:pt idx="637">
                  <c:v>552828.296575288</c:v>
                </c:pt>
                <c:pt idx="638">
                  <c:v>552828.7951737</c:v>
                </c:pt>
                <c:pt idx="639">
                  <c:v>552826.607927434</c:v>
                </c:pt>
                <c:pt idx="640">
                  <c:v>552829.619303635</c:v>
                </c:pt>
                <c:pt idx="641">
                  <c:v>552829.033097435</c:v>
                </c:pt>
                <c:pt idx="642">
                  <c:v>552829.07260806</c:v>
                </c:pt>
                <c:pt idx="643">
                  <c:v>552824.375995683</c:v>
                </c:pt>
                <c:pt idx="644">
                  <c:v>552830.323665538</c:v>
                </c:pt>
                <c:pt idx="645">
                  <c:v>552832.14827068</c:v>
                </c:pt>
                <c:pt idx="646">
                  <c:v>552828.815072907</c:v>
                </c:pt>
                <c:pt idx="647">
                  <c:v>552830.514547063</c:v>
                </c:pt>
                <c:pt idx="648">
                  <c:v>552834.040968459</c:v>
                </c:pt>
                <c:pt idx="649">
                  <c:v>552826.449028508</c:v>
                </c:pt>
                <c:pt idx="650">
                  <c:v>552830.265725965</c:v>
                </c:pt>
                <c:pt idx="651">
                  <c:v>552830.809813793</c:v>
                </c:pt>
                <c:pt idx="652">
                  <c:v>552830.337401932</c:v>
                </c:pt>
                <c:pt idx="653">
                  <c:v>552833.479814348</c:v>
                </c:pt>
                <c:pt idx="654">
                  <c:v>552828.98926608</c:v>
                </c:pt>
                <c:pt idx="655">
                  <c:v>552827.936898473</c:v>
                </c:pt>
                <c:pt idx="656">
                  <c:v>552828.890358213</c:v>
                </c:pt>
                <c:pt idx="657">
                  <c:v>552825.704200635</c:v>
                </c:pt>
                <c:pt idx="658">
                  <c:v>552827.097338943</c:v>
                </c:pt>
                <c:pt idx="659">
                  <c:v>552821.837283955</c:v>
                </c:pt>
                <c:pt idx="660">
                  <c:v>552824.607551019</c:v>
                </c:pt>
                <c:pt idx="661">
                  <c:v>552826.422949454</c:v>
                </c:pt>
                <c:pt idx="662">
                  <c:v>552823.279263247</c:v>
                </c:pt>
                <c:pt idx="663">
                  <c:v>552819.678508821</c:v>
                </c:pt>
                <c:pt idx="664">
                  <c:v>552823.849563927</c:v>
                </c:pt>
                <c:pt idx="665">
                  <c:v>552819.280476017</c:v>
                </c:pt>
                <c:pt idx="666">
                  <c:v>552822.189471182</c:v>
                </c:pt>
                <c:pt idx="667">
                  <c:v>552824.088391123</c:v>
                </c:pt>
                <c:pt idx="668">
                  <c:v>552824.716196504</c:v>
                </c:pt>
                <c:pt idx="669">
                  <c:v>552824.982679582</c:v>
                </c:pt>
                <c:pt idx="670">
                  <c:v>552825.248081726</c:v>
                </c:pt>
                <c:pt idx="671">
                  <c:v>552824.306734606</c:v>
                </c:pt>
                <c:pt idx="672">
                  <c:v>552827.19070451</c:v>
                </c:pt>
                <c:pt idx="673">
                  <c:v>552823.976168747</c:v>
                </c:pt>
                <c:pt idx="674">
                  <c:v>552824.924433042</c:v>
                </c:pt>
                <c:pt idx="675">
                  <c:v>552824.226963152</c:v>
                </c:pt>
                <c:pt idx="676">
                  <c:v>552824.156257049</c:v>
                </c:pt>
                <c:pt idx="677">
                  <c:v>552823.665317153</c:v>
                </c:pt>
                <c:pt idx="678">
                  <c:v>552822.931619427</c:v>
                </c:pt>
                <c:pt idx="679">
                  <c:v>552825.317739856</c:v>
                </c:pt>
                <c:pt idx="680">
                  <c:v>552824.309731437</c:v>
                </c:pt>
                <c:pt idx="681">
                  <c:v>552823.628940568</c:v>
                </c:pt>
                <c:pt idx="682">
                  <c:v>552822.022287005</c:v>
                </c:pt>
                <c:pt idx="683">
                  <c:v>552824.73219316</c:v>
                </c:pt>
                <c:pt idx="684">
                  <c:v>552824.833852583</c:v>
                </c:pt>
                <c:pt idx="685">
                  <c:v>552825.33092116</c:v>
                </c:pt>
                <c:pt idx="686">
                  <c:v>552823.112587829</c:v>
                </c:pt>
                <c:pt idx="687">
                  <c:v>552825.738956905</c:v>
                </c:pt>
                <c:pt idx="688">
                  <c:v>552825.256189878</c:v>
                </c:pt>
                <c:pt idx="689">
                  <c:v>552826.398992882</c:v>
                </c:pt>
                <c:pt idx="690">
                  <c:v>552827.22360591</c:v>
                </c:pt>
                <c:pt idx="691">
                  <c:v>552825.703164553</c:v>
                </c:pt>
                <c:pt idx="692">
                  <c:v>552824.912951625</c:v>
                </c:pt>
                <c:pt idx="693">
                  <c:v>552825.545344431</c:v>
                </c:pt>
                <c:pt idx="694">
                  <c:v>552828.308587576</c:v>
                </c:pt>
                <c:pt idx="695">
                  <c:v>552826.186794604</c:v>
                </c:pt>
                <c:pt idx="696">
                  <c:v>552826.104360291</c:v>
                </c:pt>
                <c:pt idx="697">
                  <c:v>552824.921664634</c:v>
                </c:pt>
                <c:pt idx="698">
                  <c:v>552824.990817382</c:v>
                </c:pt>
                <c:pt idx="699">
                  <c:v>552823.794409086</c:v>
                </c:pt>
                <c:pt idx="700">
                  <c:v>552824.441763692</c:v>
                </c:pt>
                <c:pt idx="701">
                  <c:v>552823.744972352</c:v>
                </c:pt>
                <c:pt idx="702">
                  <c:v>552823.907080602</c:v>
                </c:pt>
                <c:pt idx="703">
                  <c:v>552823.548248333</c:v>
                </c:pt>
                <c:pt idx="704">
                  <c:v>552822.824521651</c:v>
                </c:pt>
                <c:pt idx="705">
                  <c:v>552822.587279807</c:v>
                </c:pt>
                <c:pt idx="706">
                  <c:v>552822.690084374</c:v>
                </c:pt>
                <c:pt idx="707">
                  <c:v>552821.669308588</c:v>
                </c:pt>
                <c:pt idx="708">
                  <c:v>552822.161725673</c:v>
                </c:pt>
                <c:pt idx="709">
                  <c:v>552821.86746669</c:v>
                </c:pt>
                <c:pt idx="710">
                  <c:v>552822.372335788</c:v>
                </c:pt>
                <c:pt idx="711">
                  <c:v>552821.995255779</c:v>
                </c:pt>
                <c:pt idx="712">
                  <c:v>552822.272850973</c:v>
                </c:pt>
                <c:pt idx="713">
                  <c:v>552822.095983188</c:v>
                </c:pt>
                <c:pt idx="714">
                  <c:v>552822.374710948</c:v>
                </c:pt>
                <c:pt idx="715">
                  <c:v>552821.821025523</c:v>
                </c:pt>
                <c:pt idx="716">
                  <c:v>552822.208616367</c:v>
                </c:pt>
                <c:pt idx="717">
                  <c:v>552822.210246437</c:v>
                </c:pt>
                <c:pt idx="718">
                  <c:v>552822.659871347</c:v>
                </c:pt>
                <c:pt idx="719">
                  <c:v>552823.89712811</c:v>
                </c:pt>
                <c:pt idx="720">
                  <c:v>552822.823791456</c:v>
                </c:pt>
                <c:pt idx="721">
                  <c:v>552822.212894421</c:v>
                </c:pt>
                <c:pt idx="722">
                  <c:v>552822.761191981</c:v>
                </c:pt>
                <c:pt idx="723">
                  <c:v>552822.719719474</c:v>
                </c:pt>
                <c:pt idx="724">
                  <c:v>552822.802794274</c:v>
                </c:pt>
                <c:pt idx="725">
                  <c:v>552822.821643639</c:v>
                </c:pt>
                <c:pt idx="726">
                  <c:v>552822.742538419</c:v>
                </c:pt>
                <c:pt idx="727">
                  <c:v>552823.128278657</c:v>
                </c:pt>
                <c:pt idx="728">
                  <c:v>552823.399128047</c:v>
                </c:pt>
                <c:pt idx="729">
                  <c:v>552823.464195636</c:v>
                </c:pt>
                <c:pt idx="730">
                  <c:v>552823.232880449</c:v>
                </c:pt>
                <c:pt idx="731">
                  <c:v>552823.315458947</c:v>
                </c:pt>
                <c:pt idx="732">
                  <c:v>552823.31716853</c:v>
                </c:pt>
                <c:pt idx="733">
                  <c:v>552823.324270517</c:v>
                </c:pt>
                <c:pt idx="734">
                  <c:v>552822.552503354</c:v>
                </c:pt>
                <c:pt idx="735">
                  <c:v>552823.268383679</c:v>
                </c:pt>
                <c:pt idx="736">
                  <c:v>552823.206524951</c:v>
                </c:pt>
                <c:pt idx="737">
                  <c:v>552823.339797813</c:v>
                </c:pt>
                <c:pt idx="738">
                  <c:v>552823.213844933</c:v>
                </c:pt>
                <c:pt idx="739">
                  <c:v>552823.759288027</c:v>
                </c:pt>
                <c:pt idx="740">
                  <c:v>552823.763390683</c:v>
                </c:pt>
                <c:pt idx="741">
                  <c:v>552823.741921969</c:v>
                </c:pt>
                <c:pt idx="742">
                  <c:v>552823.969005989</c:v>
                </c:pt>
                <c:pt idx="743">
                  <c:v>552823.801330118</c:v>
                </c:pt>
                <c:pt idx="744">
                  <c:v>552823.719699072</c:v>
                </c:pt>
                <c:pt idx="745">
                  <c:v>552823.594079679</c:v>
                </c:pt>
                <c:pt idx="746">
                  <c:v>552824.20655119</c:v>
                </c:pt>
                <c:pt idx="747">
                  <c:v>552823.948069537</c:v>
                </c:pt>
                <c:pt idx="748">
                  <c:v>552823.742758384</c:v>
                </c:pt>
                <c:pt idx="749">
                  <c:v>552823.487159274</c:v>
                </c:pt>
                <c:pt idx="750">
                  <c:v>552822.730550495</c:v>
                </c:pt>
                <c:pt idx="751">
                  <c:v>552823.542081647</c:v>
                </c:pt>
                <c:pt idx="752">
                  <c:v>552823.586061939</c:v>
                </c:pt>
                <c:pt idx="753">
                  <c:v>552823.533177735</c:v>
                </c:pt>
                <c:pt idx="754">
                  <c:v>552823.586010869</c:v>
                </c:pt>
                <c:pt idx="755">
                  <c:v>552823.64970632</c:v>
                </c:pt>
                <c:pt idx="756">
                  <c:v>552823.498528124</c:v>
                </c:pt>
                <c:pt idx="757">
                  <c:v>552823.786246383</c:v>
                </c:pt>
                <c:pt idx="758">
                  <c:v>552823.05498428</c:v>
                </c:pt>
                <c:pt idx="759">
                  <c:v>552823.280707199</c:v>
                </c:pt>
                <c:pt idx="760">
                  <c:v>552823.486594255</c:v>
                </c:pt>
                <c:pt idx="761">
                  <c:v>552823.579471646</c:v>
                </c:pt>
                <c:pt idx="762">
                  <c:v>552823.488066973</c:v>
                </c:pt>
                <c:pt idx="763">
                  <c:v>552823.258764038</c:v>
                </c:pt>
                <c:pt idx="764">
                  <c:v>552823.617051378</c:v>
                </c:pt>
                <c:pt idx="765">
                  <c:v>552824.220583334</c:v>
                </c:pt>
                <c:pt idx="766">
                  <c:v>552823.365463706</c:v>
                </c:pt>
                <c:pt idx="767">
                  <c:v>552823.455030193</c:v>
                </c:pt>
                <c:pt idx="768">
                  <c:v>552823.548955649</c:v>
                </c:pt>
                <c:pt idx="769">
                  <c:v>552823.309640265</c:v>
                </c:pt>
                <c:pt idx="770">
                  <c:v>552823.477224845</c:v>
                </c:pt>
                <c:pt idx="771">
                  <c:v>552823.380186441</c:v>
                </c:pt>
                <c:pt idx="772">
                  <c:v>552823.453259744</c:v>
                </c:pt>
                <c:pt idx="773">
                  <c:v>552823.53195546</c:v>
                </c:pt>
                <c:pt idx="774">
                  <c:v>552823.286740649</c:v>
                </c:pt>
                <c:pt idx="775">
                  <c:v>552823.449891326</c:v>
                </c:pt>
                <c:pt idx="776">
                  <c:v>552823.350965744</c:v>
                </c:pt>
                <c:pt idx="777">
                  <c:v>552823.405355949</c:v>
                </c:pt>
                <c:pt idx="778">
                  <c:v>552823.032761947</c:v>
                </c:pt>
                <c:pt idx="779">
                  <c:v>552823.381083322</c:v>
                </c:pt>
                <c:pt idx="780">
                  <c:v>552823.347341098</c:v>
                </c:pt>
                <c:pt idx="781">
                  <c:v>552823.455080758</c:v>
                </c:pt>
                <c:pt idx="782">
                  <c:v>552823.482307348</c:v>
                </c:pt>
                <c:pt idx="783">
                  <c:v>552823.493273237</c:v>
                </c:pt>
                <c:pt idx="784">
                  <c:v>552823.349891156</c:v>
                </c:pt>
                <c:pt idx="785">
                  <c:v>552823.139028401</c:v>
                </c:pt>
                <c:pt idx="786">
                  <c:v>552823.306784729</c:v>
                </c:pt>
                <c:pt idx="787">
                  <c:v>552823.259397482</c:v>
                </c:pt>
                <c:pt idx="788">
                  <c:v>552823.366789036</c:v>
                </c:pt>
                <c:pt idx="789">
                  <c:v>552823.307968275</c:v>
                </c:pt>
                <c:pt idx="790">
                  <c:v>552823.29293263</c:v>
                </c:pt>
                <c:pt idx="791">
                  <c:v>552823.344649473</c:v>
                </c:pt>
                <c:pt idx="792">
                  <c:v>552823.263340113</c:v>
                </c:pt>
                <c:pt idx="793">
                  <c:v>552823.431184443</c:v>
                </c:pt>
                <c:pt idx="794">
                  <c:v>552823.417468962</c:v>
                </c:pt>
                <c:pt idx="795">
                  <c:v>552823.00671038</c:v>
                </c:pt>
                <c:pt idx="796">
                  <c:v>552823.211858499</c:v>
                </c:pt>
                <c:pt idx="797">
                  <c:v>552823.248942192</c:v>
                </c:pt>
                <c:pt idx="798">
                  <c:v>552823.332780184</c:v>
                </c:pt>
                <c:pt idx="799">
                  <c:v>552823.370604509</c:v>
                </c:pt>
                <c:pt idx="800">
                  <c:v>552823.441033107</c:v>
                </c:pt>
                <c:pt idx="801">
                  <c:v>552823.322640791</c:v>
                </c:pt>
                <c:pt idx="802">
                  <c:v>552823.321564917</c:v>
                </c:pt>
                <c:pt idx="803">
                  <c:v>552823.290114926</c:v>
                </c:pt>
                <c:pt idx="804">
                  <c:v>552823.386074978</c:v>
                </c:pt>
                <c:pt idx="805">
                  <c:v>552823.08730956</c:v>
                </c:pt>
                <c:pt idx="806">
                  <c:v>552823.132198605</c:v>
                </c:pt>
                <c:pt idx="807">
                  <c:v>552822.973394083</c:v>
                </c:pt>
                <c:pt idx="808">
                  <c:v>552823.065719296</c:v>
                </c:pt>
                <c:pt idx="809">
                  <c:v>552822.971961656</c:v>
                </c:pt>
                <c:pt idx="810">
                  <c:v>552823.110403497</c:v>
                </c:pt>
                <c:pt idx="811">
                  <c:v>552822.798234276</c:v>
                </c:pt>
                <c:pt idx="812">
                  <c:v>552823.099732997</c:v>
                </c:pt>
                <c:pt idx="813">
                  <c:v>552823.251284913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Main!$G$2:$G$815</c:f>
              <c:numCache>
                <c:formatCode>General</c:formatCode>
                <c:ptCount val="814"/>
                <c:pt idx="0">
                  <c:v>1893128.64720436</c:v>
                </c:pt>
                <c:pt idx="1">
                  <c:v>6708902.880712</c:v>
                </c:pt>
                <c:pt idx="2">
                  <c:v>6524296.48772304</c:v>
                </c:pt>
                <c:pt idx="3">
                  <c:v>6313098.87723267</c:v>
                </c:pt>
                <c:pt idx="4">
                  <c:v>6209261.95256595</c:v>
                </c:pt>
                <c:pt idx="5">
                  <c:v>6033166.35105523</c:v>
                </c:pt>
                <c:pt idx="6">
                  <c:v>5937317.81138305</c:v>
                </c:pt>
                <c:pt idx="7">
                  <c:v>5762427.5111017</c:v>
                </c:pt>
                <c:pt idx="8">
                  <c:v>5667447.62314206</c:v>
                </c:pt>
                <c:pt idx="9">
                  <c:v>5489642.25875892</c:v>
                </c:pt>
                <c:pt idx="10">
                  <c:v>5393842.65625292</c:v>
                </c:pt>
                <c:pt idx="11">
                  <c:v>5212447.66563187</c:v>
                </c:pt>
                <c:pt idx="12">
                  <c:v>5115310.71953029</c:v>
                </c:pt>
                <c:pt idx="13">
                  <c:v>4930375.71869396</c:v>
                </c:pt>
                <c:pt idx="14">
                  <c:v>4831718.31169656</c:v>
                </c:pt>
                <c:pt idx="15">
                  <c:v>4643443.96273192</c:v>
                </c:pt>
                <c:pt idx="16">
                  <c:v>4543174.55339919</c:v>
                </c:pt>
                <c:pt idx="17">
                  <c:v>4351750.7258063</c:v>
                </c:pt>
                <c:pt idx="18">
                  <c:v>4242425.14404888</c:v>
                </c:pt>
                <c:pt idx="19">
                  <c:v>4033472.75098553</c:v>
                </c:pt>
                <c:pt idx="20">
                  <c:v>3745258.40771753</c:v>
                </c:pt>
                <c:pt idx="21">
                  <c:v>3687113.32888874</c:v>
                </c:pt>
                <c:pt idx="22">
                  <c:v>3688375.29692081</c:v>
                </c:pt>
                <c:pt idx="23">
                  <c:v>3607927.59275454</c:v>
                </c:pt>
                <c:pt idx="24">
                  <c:v>3605892.52032502</c:v>
                </c:pt>
                <c:pt idx="25">
                  <c:v>3534486.61143901</c:v>
                </c:pt>
                <c:pt idx="26">
                  <c:v>3531500.11823443</c:v>
                </c:pt>
                <c:pt idx="27">
                  <c:v>3459202.24032496</c:v>
                </c:pt>
                <c:pt idx="28">
                  <c:v>3455648.08769756</c:v>
                </c:pt>
                <c:pt idx="29">
                  <c:v>3380612.65522912</c:v>
                </c:pt>
                <c:pt idx="30">
                  <c:v>3303898.3616207</c:v>
                </c:pt>
                <c:pt idx="31">
                  <c:v>3289329.50039068</c:v>
                </c:pt>
                <c:pt idx="32">
                  <c:v>3285092.86079537</c:v>
                </c:pt>
                <c:pt idx="33">
                  <c:v>3203633.63107118</c:v>
                </c:pt>
                <c:pt idx="34">
                  <c:v>3121745.3086019</c:v>
                </c:pt>
                <c:pt idx="35">
                  <c:v>3102034.04129004</c:v>
                </c:pt>
                <c:pt idx="36">
                  <c:v>3096970.88727925</c:v>
                </c:pt>
                <c:pt idx="37">
                  <c:v>3013104.94147285</c:v>
                </c:pt>
                <c:pt idx="38">
                  <c:v>2934079.50894727</c:v>
                </c:pt>
                <c:pt idx="39">
                  <c:v>2832482.0101217</c:v>
                </c:pt>
                <c:pt idx="40">
                  <c:v>2826805.38156129</c:v>
                </c:pt>
                <c:pt idx="41">
                  <c:v>2833872.31865455</c:v>
                </c:pt>
                <c:pt idx="42">
                  <c:v>2797376.13460338</c:v>
                </c:pt>
                <c:pt idx="43">
                  <c:v>2796568.34229298</c:v>
                </c:pt>
                <c:pt idx="44">
                  <c:v>2773860.08023762</c:v>
                </c:pt>
                <c:pt idx="45">
                  <c:v>2774038.4076668</c:v>
                </c:pt>
                <c:pt idx="46">
                  <c:v>2751263.93085574</c:v>
                </c:pt>
                <c:pt idx="47">
                  <c:v>2751753.99461985</c:v>
                </c:pt>
                <c:pt idx="48">
                  <c:v>2718728.85226896</c:v>
                </c:pt>
                <c:pt idx="49">
                  <c:v>2678793.63702284</c:v>
                </c:pt>
                <c:pt idx="50">
                  <c:v>2636339.90467665</c:v>
                </c:pt>
                <c:pt idx="51">
                  <c:v>2615105.19786334</c:v>
                </c:pt>
                <c:pt idx="52">
                  <c:v>2613430.86818096</c:v>
                </c:pt>
                <c:pt idx="53">
                  <c:v>2568800.15393148</c:v>
                </c:pt>
                <c:pt idx="54">
                  <c:v>2521906.0483563</c:v>
                </c:pt>
                <c:pt idx="55">
                  <c:v>2499314.2052459</c:v>
                </c:pt>
                <c:pt idx="56">
                  <c:v>2498606.17816816</c:v>
                </c:pt>
                <c:pt idx="57">
                  <c:v>2449994.59944298</c:v>
                </c:pt>
                <c:pt idx="58">
                  <c:v>2404065.75475367</c:v>
                </c:pt>
                <c:pt idx="59">
                  <c:v>2398180.0906042</c:v>
                </c:pt>
                <c:pt idx="60">
                  <c:v>2399926.3602825</c:v>
                </c:pt>
                <c:pt idx="61">
                  <c:v>2388185.46031212</c:v>
                </c:pt>
                <c:pt idx="62">
                  <c:v>2390673.36257422</c:v>
                </c:pt>
                <c:pt idx="63">
                  <c:v>2368869.75772526</c:v>
                </c:pt>
                <c:pt idx="64">
                  <c:v>2352337.0179653</c:v>
                </c:pt>
                <c:pt idx="65">
                  <c:v>2355168.22880785</c:v>
                </c:pt>
                <c:pt idx="66">
                  <c:v>2335013.14265619</c:v>
                </c:pt>
                <c:pt idx="67">
                  <c:v>2331055.65461513</c:v>
                </c:pt>
                <c:pt idx="68">
                  <c:v>2329429.81001667</c:v>
                </c:pt>
                <c:pt idx="69">
                  <c:v>2297965.19946816</c:v>
                </c:pt>
                <c:pt idx="70">
                  <c:v>2269848.06674723</c:v>
                </c:pt>
                <c:pt idx="71">
                  <c:v>2258997.7833615</c:v>
                </c:pt>
                <c:pt idx="72">
                  <c:v>2258889.41403396</c:v>
                </c:pt>
                <c:pt idx="73">
                  <c:v>2227690.04607826</c:v>
                </c:pt>
                <c:pt idx="74">
                  <c:v>2214904.5036768</c:v>
                </c:pt>
                <c:pt idx="75">
                  <c:v>2205548.13681453</c:v>
                </c:pt>
                <c:pt idx="76">
                  <c:v>2204093.23628493</c:v>
                </c:pt>
                <c:pt idx="77">
                  <c:v>2173579.57459728</c:v>
                </c:pt>
                <c:pt idx="78">
                  <c:v>2161951.3933639</c:v>
                </c:pt>
                <c:pt idx="79">
                  <c:v>2155383.33445636</c:v>
                </c:pt>
                <c:pt idx="80">
                  <c:v>2156407.14780273</c:v>
                </c:pt>
                <c:pt idx="81">
                  <c:v>2150787.53878654</c:v>
                </c:pt>
                <c:pt idx="82">
                  <c:v>2150855.81022682</c:v>
                </c:pt>
                <c:pt idx="83">
                  <c:v>2141715.46785418</c:v>
                </c:pt>
                <c:pt idx="84">
                  <c:v>2141332.74355765</c:v>
                </c:pt>
                <c:pt idx="85">
                  <c:v>2122337.71164596</c:v>
                </c:pt>
                <c:pt idx="86">
                  <c:v>2109293.18135815</c:v>
                </c:pt>
                <c:pt idx="87">
                  <c:v>2096008.06657126</c:v>
                </c:pt>
                <c:pt idx="88">
                  <c:v>2087131.36951497</c:v>
                </c:pt>
                <c:pt idx="89">
                  <c:v>2083959.87455203</c:v>
                </c:pt>
                <c:pt idx="90">
                  <c:v>2084415.75005501</c:v>
                </c:pt>
                <c:pt idx="91">
                  <c:v>2062424.28844359</c:v>
                </c:pt>
                <c:pt idx="92">
                  <c:v>2056568.17699076</c:v>
                </c:pt>
                <c:pt idx="93">
                  <c:v>2047949.38023173</c:v>
                </c:pt>
                <c:pt idx="94">
                  <c:v>2029705.60135286</c:v>
                </c:pt>
                <c:pt idx="95">
                  <c:v>2017263.01262988</c:v>
                </c:pt>
                <c:pt idx="96">
                  <c:v>1999388.73902682</c:v>
                </c:pt>
                <c:pt idx="97">
                  <c:v>1990657.92748717</c:v>
                </c:pt>
                <c:pt idx="98">
                  <c:v>1984499.65979634</c:v>
                </c:pt>
                <c:pt idx="99">
                  <c:v>1984380.02605498</c:v>
                </c:pt>
                <c:pt idx="100">
                  <c:v>1980581.05259486</c:v>
                </c:pt>
                <c:pt idx="101">
                  <c:v>1981033.28298875</c:v>
                </c:pt>
                <c:pt idx="102">
                  <c:v>1976954.18865557</c:v>
                </c:pt>
                <c:pt idx="103">
                  <c:v>1976902.46312767</c:v>
                </c:pt>
                <c:pt idx="104">
                  <c:v>1963022.47609334</c:v>
                </c:pt>
                <c:pt idx="105">
                  <c:v>1954121.17415151</c:v>
                </c:pt>
                <c:pt idx="106">
                  <c:v>1944385.90216374</c:v>
                </c:pt>
                <c:pt idx="107">
                  <c:v>1938526.66950433</c:v>
                </c:pt>
                <c:pt idx="108">
                  <c:v>1935765.69410364</c:v>
                </c:pt>
                <c:pt idx="109">
                  <c:v>1935808.20810637</c:v>
                </c:pt>
                <c:pt idx="110">
                  <c:v>1922214.22384889</c:v>
                </c:pt>
                <c:pt idx="111">
                  <c:v>1915046.25140153</c:v>
                </c:pt>
                <c:pt idx="112">
                  <c:v>1910824.0035071</c:v>
                </c:pt>
                <c:pt idx="113">
                  <c:v>1910726.27775009</c:v>
                </c:pt>
                <c:pt idx="114">
                  <c:v>1899089.71352346</c:v>
                </c:pt>
                <c:pt idx="115">
                  <c:v>1887466.1689135</c:v>
                </c:pt>
                <c:pt idx="116">
                  <c:v>1880444.19732867</c:v>
                </c:pt>
                <c:pt idx="117">
                  <c:v>1872771.69851015</c:v>
                </c:pt>
                <c:pt idx="118">
                  <c:v>1867914.08739011</c:v>
                </c:pt>
                <c:pt idx="119">
                  <c:v>1861218.00631285</c:v>
                </c:pt>
                <c:pt idx="120">
                  <c:v>1858173.16978038</c:v>
                </c:pt>
                <c:pt idx="121">
                  <c:v>1858572.07399589</c:v>
                </c:pt>
                <c:pt idx="122">
                  <c:v>1855082.00324734</c:v>
                </c:pt>
                <c:pt idx="123">
                  <c:v>1855178.95009714</c:v>
                </c:pt>
                <c:pt idx="124">
                  <c:v>1846586.83045463</c:v>
                </c:pt>
                <c:pt idx="125">
                  <c:v>1839680.61687172</c:v>
                </c:pt>
                <c:pt idx="126">
                  <c:v>1832442.75426912</c:v>
                </c:pt>
                <c:pt idx="127">
                  <c:v>1826532.044513</c:v>
                </c:pt>
                <c:pt idx="128">
                  <c:v>1822477.78836905</c:v>
                </c:pt>
                <c:pt idx="129">
                  <c:v>1814728.65274887</c:v>
                </c:pt>
                <c:pt idx="130">
                  <c:v>1810690.04973327</c:v>
                </c:pt>
                <c:pt idx="131">
                  <c:v>1808810.69437644</c:v>
                </c:pt>
                <c:pt idx="132">
                  <c:v>1809042.88280884</c:v>
                </c:pt>
                <c:pt idx="133">
                  <c:v>1801977.11630837</c:v>
                </c:pt>
                <c:pt idx="134">
                  <c:v>1794167.87640155</c:v>
                </c:pt>
                <c:pt idx="135">
                  <c:v>1789180.41902342</c:v>
                </c:pt>
                <c:pt idx="136">
                  <c:v>1783582.28573822</c:v>
                </c:pt>
                <c:pt idx="137">
                  <c:v>1779570.10415691</c:v>
                </c:pt>
                <c:pt idx="138">
                  <c:v>1774581.37492519</c:v>
                </c:pt>
                <c:pt idx="139">
                  <c:v>1772264.06664749</c:v>
                </c:pt>
                <c:pt idx="140">
                  <c:v>1772241.06309514</c:v>
                </c:pt>
                <c:pt idx="141">
                  <c:v>1769751.87563475</c:v>
                </c:pt>
                <c:pt idx="142">
                  <c:v>1769937.76679207</c:v>
                </c:pt>
                <c:pt idx="143">
                  <c:v>1763641.45591266</c:v>
                </c:pt>
                <c:pt idx="144">
                  <c:v>1758743.43400463</c:v>
                </c:pt>
                <c:pt idx="145">
                  <c:v>1753452.41536034</c:v>
                </c:pt>
                <c:pt idx="146">
                  <c:v>1749178.82924786</c:v>
                </c:pt>
                <c:pt idx="147">
                  <c:v>1745973.28786332</c:v>
                </c:pt>
                <c:pt idx="148">
                  <c:v>1740765.87382019</c:v>
                </c:pt>
                <c:pt idx="149">
                  <c:v>1738035.31984949</c:v>
                </c:pt>
                <c:pt idx="150">
                  <c:v>1736858.0313292</c:v>
                </c:pt>
                <c:pt idx="151">
                  <c:v>1736882.43095183</c:v>
                </c:pt>
                <c:pt idx="152">
                  <c:v>1732373.10436787</c:v>
                </c:pt>
                <c:pt idx="153">
                  <c:v>1726982.81528723</c:v>
                </c:pt>
                <c:pt idx="154">
                  <c:v>1723154.35307577</c:v>
                </c:pt>
                <c:pt idx="155">
                  <c:v>1719007.41189277</c:v>
                </c:pt>
                <c:pt idx="156">
                  <c:v>1716138.03492585</c:v>
                </c:pt>
                <c:pt idx="157">
                  <c:v>1712285.76008258</c:v>
                </c:pt>
                <c:pt idx="158">
                  <c:v>1710483.42009468</c:v>
                </c:pt>
                <c:pt idx="159">
                  <c:v>1710643.01728149</c:v>
                </c:pt>
                <c:pt idx="160">
                  <c:v>1708554.70567258</c:v>
                </c:pt>
                <c:pt idx="161">
                  <c:v>1708547.60607644</c:v>
                </c:pt>
                <c:pt idx="162">
                  <c:v>1704092.51582672</c:v>
                </c:pt>
                <c:pt idx="163">
                  <c:v>1700336.07830301</c:v>
                </c:pt>
                <c:pt idx="164">
                  <c:v>1696501.20353473</c:v>
                </c:pt>
                <c:pt idx="165">
                  <c:v>1693219.73873803</c:v>
                </c:pt>
                <c:pt idx="166">
                  <c:v>1691108.54684584</c:v>
                </c:pt>
                <c:pt idx="167">
                  <c:v>1687318.97677621</c:v>
                </c:pt>
                <c:pt idx="168">
                  <c:v>1685543.61122488</c:v>
                </c:pt>
                <c:pt idx="169">
                  <c:v>1684387.63617289</c:v>
                </c:pt>
                <c:pt idx="170">
                  <c:v>1684458.0102979</c:v>
                </c:pt>
                <c:pt idx="171">
                  <c:v>1681178.08692303</c:v>
                </c:pt>
                <c:pt idx="172">
                  <c:v>1677233.2087205</c:v>
                </c:pt>
                <c:pt idx="173">
                  <c:v>1674502.12630076</c:v>
                </c:pt>
                <c:pt idx="174">
                  <c:v>1671315.76079489</c:v>
                </c:pt>
                <c:pt idx="175">
                  <c:v>1669049.22288229</c:v>
                </c:pt>
                <c:pt idx="176">
                  <c:v>1666231.18327616</c:v>
                </c:pt>
                <c:pt idx="177">
                  <c:v>1664937.97750438</c:v>
                </c:pt>
                <c:pt idx="178">
                  <c:v>1664925.98492637</c:v>
                </c:pt>
                <c:pt idx="179">
                  <c:v>1663599.64425979</c:v>
                </c:pt>
                <c:pt idx="180">
                  <c:v>1663711.65052128</c:v>
                </c:pt>
                <c:pt idx="181">
                  <c:v>1660227.80248193</c:v>
                </c:pt>
                <c:pt idx="182">
                  <c:v>1657439.26766793</c:v>
                </c:pt>
                <c:pt idx="183">
                  <c:v>1654396.1503911</c:v>
                </c:pt>
                <c:pt idx="184">
                  <c:v>1652080.49453601</c:v>
                </c:pt>
                <c:pt idx="185">
                  <c:v>1650332.5880095</c:v>
                </c:pt>
                <c:pt idx="186">
                  <c:v>1647468.25865165</c:v>
                </c:pt>
                <c:pt idx="187">
                  <c:v>1645939.81133788</c:v>
                </c:pt>
                <c:pt idx="188">
                  <c:v>1645827.82959623</c:v>
                </c:pt>
                <c:pt idx="189">
                  <c:v>1645773.6407025</c:v>
                </c:pt>
                <c:pt idx="190">
                  <c:v>1643640.11789062</c:v>
                </c:pt>
                <c:pt idx="191">
                  <c:v>1640606.33315351</c:v>
                </c:pt>
                <c:pt idx="192">
                  <c:v>1638333.68863615</c:v>
                </c:pt>
                <c:pt idx="193">
                  <c:v>1635985.5571433</c:v>
                </c:pt>
                <c:pt idx="194">
                  <c:v>1634269.52538305</c:v>
                </c:pt>
                <c:pt idx="195">
                  <c:v>1632041.37358774</c:v>
                </c:pt>
                <c:pt idx="196">
                  <c:v>1631005.46357198</c:v>
                </c:pt>
                <c:pt idx="197">
                  <c:v>1631067.18421329</c:v>
                </c:pt>
                <c:pt idx="198">
                  <c:v>1629913.33282701</c:v>
                </c:pt>
                <c:pt idx="199">
                  <c:v>1629889.99818024</c:v>
                </c:pt>
                <c:pt idx="200">
                  <c:v>1627417.3154264</c:v>
                </c:pt>
                <c:pt idx="201">
                  <c:v>1625263.44271747</c:v>
                </c:pt>
                <c:pt idx="202">
                  <c:v>1623067.41190932</c:v>
                </c:pt>
                <c:pt idx="203">
                  <c:v>1621020.33170185</c:v>
                </c:pt>
                <c:pt idx="204">
                  <c:v>1619837.7971156</c:v>
                </c:pt>
                <c:pt idx="205">
                  <c:v>1617732.18202557</c:v>
                </c:pt>
                <c:pt idx="206">
                  <c:v>1616956.78082072</c:v>
                </c:pt>
                <c:pt idx="207">
                  <c:v>1617036.52037383</c:v>
                </c:pt>
                <c:pt idx="208">
                  <c:v>1615921.82152468</c:v>
                </c:pt>
                <c:pt idx="209">
                  <c:v>1615787.77404262</c:v>
                </c:pt>
                <c:pt idx="210">
                  <c:v>1613495.39011878</c:v>
                </c:pt>
                <c:pt idx="211">
                  <c:v>1611924.59745678</c:v>
                </c:pt>
                <c:pt idx="212">
                  <c:v>1609940.3759339</c:v>
                </c:pt>
                <c:pt idx="213">
                  <c:v>1608615.55277695</c:v>
                </c:pt>
                <c:pt idx="214">
                  <c:v>1606952.4726025</c:v>
                </c:pt>
                <c:pt idx="215">
                  <c:v>1606247.5019578</c:v>
                </c:pt>
                <c:pt idx="216">
                  <c:v>1606270.85217372</c:v>
                </c:pt>
                <c:pt idx="217">
                  <c:v>1605544.43707312</c:v>
                </c:pt>
                <c:pt idx="218">
                  <c:v>1605651.95341325</c:v>
                </c:pt>
                <c:pt idx="219">
                  <c:v>1603551.42898755</c:v>
                </c:pt>
                <c:pt idx="220">
                  <c:v>1601918.38364479</c:v>
                </c:pt>
                <c:pt idx="221">
                  <c:v>1600039.00004494</c:v>
                </c:pt>
                <c:pt idx="222">
                  <c:v>1598883.3809287</c:v>
                </c:pt>
                <c:pt idx="223">
                  <c:v>1597940.46405821</c:v>
                </c:pt>
                <c:pt idx="224">
                  <c:v>1596321.97489164</c:v>
                </c:pt>
                <c:pt idx="225">
                  <c:v>1595348.38253529</c:v>
                </c:pt>
                <c:pt idx="226">
                  <c:v>1595455.71353867</c:v>
                </c:pt>
                <c:pt idx="227">
                  <c:v>1594229.48211229</c:v>
                </c:pt>
                <c:pt idx="228">
                  <c:v>1594493.00055782</c:v>
                </c:pt>
                <c:pt idx="229">
                  <c:v>1594489.79996294</c:v>
                </c:pt>
                <c:pt idx="230">
                  <c:v>1592638.21710488</c:v>
                </c:pt>
                <c:pt idx="231">
                  <c:v>1591471.24889257</c:v>
                </c:pt>
                <c:pt idx="232">
                  <c:v>1590495.79117444</c:v>
                </c:pt>
                <c:pt idx="233">
                  <c:v>1589269.32649514</c:v>
                </c:pt>
                <c:pt idx="234">
                  <c:v>1588672.87430596</c:v>
                </c:pt>
                <c:pt idx="235">
                  <c:v>1588674.08375451</c:v>
                </c:pt>
                <c:pt idx="236">
                  <c:v>1588071.82435962</c:v>
                </c:pt>
                <c:pt idx="237">
                  <c:v>1588041.35062928</c:v>
                </c:pt>
                <c:pt idx="238">
                  <c:v>1586841.90967958</c:v>
                </c:pt>
                <c:pt idx="239">
                  <c:v>1585734.76250132</c:v>
                </c:pt>
                <c:pt idx="240">
                  <c:v>1584699.72586043</c:v>
                </c:pt>
                <c:pt idx="241">
                  <c:v>1583379.51903754</c:v>
                </c:pt>
                <c:pt idx="242">
                  <c:v>1582791.63054636</c:v>
                </c:pt>
                <c:pt idx="243">
                  <c:v>1582604.97377133</c:v>
                </c:pt>
                <c:pt idx="244">
                  <c:v>1581995.27398692</c:v>
                </c:pt>
                <c:pt idx="245">
                  <c:v>1581827.52363981</c:v>
                </c:pt>
                <c:pt idx="246">
                  <c:v>1581988.01797288</c:v>
                </c:pt>
                <c:pt idx="247">
                  <c:v>1581737.6674047</c:v>
                </c:pt>
                <c:pt idx="248">
                  <c:v>1581739.55359101</c:v>
                </c:pt>
                <c:pt idx="249">
                  <c:v>1579892.52361647</c:v>
                </c:pt>
                <c:pt idx="250">
                  <c:v>1579840.55888535</c:v>
                </c:pt>
                <c:pt idx="251">
                  <c:v>1579031.11813414</c:v>
                </c:pt>
                <c:pt idx="252">
                  <c:v>1578577.97266207</c:v>
                </c:pt>
                <c:pt idx="253">
                  <c:v>1578452.24231137</c:v>
                </c:pt>
                <c:pt idx="254">
                  <c:v>1578373.72317685</c:v>
                </c:pt>
                <c:pt idx="255">
                  <c:v>1578280.48212002</c:v>
                </c:pt>
                <c:pt idx="256">
                  <c:v>1578133.87782451</c:v>
                </c:pt>
                <c:pt idx="257">
                  <c:v>1577492.64588714</c:v>
                </c:pt>
                <c:pt idx="258">
                  <c:v>1577107.30265969</c:v>
                </c:pt>
                <c:pt idx="259">
                  <c:v>1576460.16268248</c:v>
                </c:pt>
                <c:pt idx="260">
                  <c:v>1576613.90576827</c:v>
                </c:pt>
                <c:pt idx="261">
                  <c:v>1576400.03180251</c:v>
                </c:pt>
                <c:pt idx="262">
                  <c:v>1576126.58299437</c:v>
                </c:pt>
                <c:pt idx="263">
                  <c:v>1575744.43042578</c:v>
                </c:pt>
                <c:pt idx="264">
                  <c:v>1575332.31883106</c:v>
                </c:pt>
                <c:pt idx="265">
                  <c:v>1575142.44309017</c:v>
                </c:pt>
                <c:pt idx="266">
                  <c:v>1574852.53445876</c:v>
                </c:pt>
                <c:pt idx="267">
                  <c:v>1574892.32768885</c:v>
                </c:pt>
                <c:pt idx="268">
                  <c:v>1574132.20589635</c:v>
                </c:pt>
                <c:pt idx="269">
                  <c:v>1575659.43913832</c:v>
                </c:pt>
                <c:pt idx="270">
                  <c:v>1575067.39259138</c:v>
                </c:pt>
                <c:pt idx="271">
                  <c:v>1574955.56141792</c:v>
                </c:pt>
                <c:pt idx="272">
                  <c:v>1575063.66116238</c:v>
                </c:pt>
                <c:pt idx="273">
                  <c:v>1574712.31121436</c:v>
                </c:pt>
                <c:pt idx="274">
                  <c:v>1574602.70521628</c:v>
                </c:pt>
                <c:pt idx="275">
                  <c:v>1574788.42709779</c:v>
                </c:pt>
                <c:pt idx="276">
                  <c:v>1574866.95601723</c:v>
                </c:pt>
                <c:pt idx="277">
                  <c:v>1575024.33128862</c:v>
                </c:pt>
                <c:pt idx="278">
                  <c:v>1575071.1803229</c:v>
                </c:pt>
                <c:pt idx="279">
                  <c:v>1574783.25550828</c:v>
                </c:pt>
                <c:pt idx="280">
                  <c:v>1575089.11729608</c:v>
                </c:pt>
                <c:pt idx="281">
                  <c:v>1574549.60076619</c:v>
                </c:pt>
                <c:pt idx="282">
                  <c:v>1574567.47562303</c:v>
                </c:pt>
                <c:pt idx="283">
                  <c:v>1575155.83713782</c:v>
                </c:pt>
                <c:pt idx="284">
                  <c:v>1574542.43525782</c:v>
                </c:pt>
                <c:pt idx="285">
                  <c:v>1573655.94546462</c:v>
                </c:pt>
                <c:pt idx="286">
                  <c:v>1573428.54669831</c:v>
                </c:pt>
                <c:pt idx="287">
                  <c:v>1573692.88547806</c:v>
                </c:pt>
                <c:pt idx="288">
                  <c:v>1572893.4716848</c:v>
                </c:pt>
                <c:pt idx="289">
                  <c:v>1573683.52719694</c:v>
                </c:pt>
                <c:pt idx="290">
                  <c:v>1573675.28013343</c:v>
                </c:pt>
                <c:pt idx="291">
                  <c:v>1574045.68785421</c:v>
                </c:pt>
                <c:pt idx="292">
                  <c:v>1573862.55445134</c:v>
                </c:pt>
                <c:pt idx="293">
                  <c:v>1573885.03331118</c:v>
                </c:pt>
                <c:pt idx="294">
                  <c:v>1573714.31759054</c:v>
                </c:pt>
                <c:pt idx="295">
                  <c:v>1573832.60862785</c:v>
                </c:pt>
                <c:pt idx="296">
                  <c:v>1573805.41822077</c:v>
                </c:pt>
                <c:pt idx="297">
                  <c:v>1573918.3254289</c:v>
                </c:pt>
                <c:pt idx="298">
                  <c:v>1573747.85190563</c:v>
                </c:pt>
                <c:pt idx="299">
                  <c:v>1574544.25934352</c:v>
                </c:pt>
                <c:pt idx="300">
                  <c:v>1573703.10586979</c:v>
                </c:pt>
                <c:pt idx="301">
                  <c:v>1574765.69806773</c:v>
                </c:pt>
                <c:pt idx="302">
                  <c:v>1573845.3150181</c:v>
                </c:pt>
                <c:pt idx="303">
                  <c:v>1573559.17451878</c:v>
                </c:pt>
                <c:pt idx="304">
                  <c:v>1574019.15152284</c:v>
                </c:pt>
                <c:pt idx="305">
                  <c:v>1574216.56813759</c:v>
                </c:pt>
                <c:pt idx="306">
                  <c:v>1574385.75326124</c:v>
                </c:pt>
                <c:pt idx="307">
                  <c:v>1573828.89599845</c:v>
                </c:pt>
                <c:pt idx="308">
                  <c:v>1573718.34647795</c:v>
                </c:pt>
                <c:pt idx="309">
                  <c:v>1573769.34170024</c:v>
                </c:pt>
                <c:pt idx="310">
                  <c:v>1573951.87340026</c:v>
                </c:pt>
                <c:pt idx="311">
                  <c:v>1573809.45353435</c:v>
                </c:pt>
                <c:pt idx="312">
                  <c:v>1573789.64850113</c:v>
                </c:pt>
                <c:pt idx="313">
                  <c:v>1573621.6744836</c:v>
                </c:pt>
                <c:pt idx="314">
                  <c:v>1573174.04386945</c:v>
                </c:pt>
                <c:pt idx="315">
                  <c:v>1573821.02864229</c:v>
                </c:pt>
                <c:pt idx="316">
                  <c:v>1573892.24852765</c:v>
                </c:pt>
                <c:pt idx="317">
                  <c:v>1573655.53300548</c:v>
                </c:pt>
                <c:pt idx="318">
                  <c:v>1574273.71035827</c:v>
                </c:pt>
                <c:pt idx="319">
                  <c:v>1574084.74183377</c:v>
                </c:pt>
                <c:pt idx="320">
                  <c:v>1574342.63722059</c:v>
                </c:pt>
                <c:pt idx="321">
                  <c:v>1574279.87264057</c:v>
                </c:pt>
                <c:pt idx="322">
                  <c:v>1574690.69016902</c:v>
                </c:pt>
                <c:pt idx="323">
                  <c:v>1574357.80938819</c:v>
                </c:pt>
                <c:pt idx="324">
                  <c:v>1574282.23342748</c:v>
                </c:pt>
                <c:pt idx="325">
                  <c:v>1574057.45364583</c:v>
                </c:pt>
                <c:pt idx="326">
                  <c:v>1574617.12522781</c:v>
                </c:pt>
                <c:pt idx="327">
                  <c:v>1574254.15253236</c:v>
                </c:pt>
                <c:pt idx="328">
                  <c:v>1574551.84563362</c:v>
                </c:pt>
                <c:pt idx="329">
                  <c:v>1574512.26121893</c:v>
                </c:pt>
                <c:pt idx="330">
                  <c:v>1574698.71630841</c:v>
                </c:pt>
                <c:pt idx="331">
                  <c:v>1574338.05819691</c:v>
                </c:pt>
                <c:pt idx="332">
                  <c:v>1574318.55949427</c:v>
                </c:pt>
                <c:pt idx="333">
                  <c:v>1574315.22274783</c:v>
                </c:pt>
                <c:pt idx="334">
                  <c:v>1574594.5064792</c:v>
                </c:pt>
                <c:pt idx="335">
                  <c:v>1574423.57175724</c:v>
                </c:pt>
                <c:pt idx="336">
                  <c:v>1574105.28548464</c:v>
                </c:pt>
                <c:pt idx="337">
                  <c:v>1574277.0170857</c:v>
                </c:pt>
                <c:pt idx="338">
                  <c:v>1573778.49006311</c:v>
                </c:pt>
                <c:pt idx="339">
                  <c:v>1574302.97146153</c:v>
                </c:pt>
                <c:pt idx="340">
                  <c:v>1574503.6352166</c:v>
                </c:pt>
                <c:pt idx="341">
                  <c:v>1574471.83077318</c:v>
                </c:pt>
                <c:pt idx="342">
                  <c:v>1574415.27763871</c:v>
                </c:pt>
                <c:pt idx="343">
                  <c:v>1574353.74852064</c:v>
                </c:pt>
                <c:pt idx="344">
                  <c:v>1574447.57070033</c:v>
                </c:pt>
                <c:pt idx="345">
                  <c:v>1574513.1091552</c:v>
                </c:pt>
                <c:pt idx="346">
                  <c:v>1574369.38381987</c:v>
                </c:pt>
                <c:pt idx="347">
                  <c:v>1574186.12771256</c:v>
                </c:pt>
                <c:pt idx="348">
                  <c:v>1574099.56275824</c:v>
                </c:pt>
                <c:pt idx="349">
                  <c:v>1574095.02387876</c:v>
                </c:pt>
                <c:pt idx="350">
                  <c:v>1574084.21185907</c:v>
                </c:pt>
                <c:pt idx="351">
                  <c:v>1574200.24505115</c:v>
                </c:pt>
                <c:pt idx="352">
                  <c:v>1574339.58655769</c:v>
                </c:pt>
                <c:pt idx="353">
                  <c:v>1574119.22541223</c:v>
                </c:pt>
                <c:pt idx="354">
                  <c:v>1574201.11632255</c:v>
                </c:pt>
                <c:pt idx="355">
                  <c:v>1574098.02853003</c:v>
                </c:pt>
                <c:pt idx="356">
                  <c:v>1574059.40089306</c:v>
                </c:pt>
                <c:pt idx="357">
                  <c:v>1574117.92898524</c:v>
                </c:pt>
                <c:pt idx="358">
                  <c:v>1574112.93899722</c:v>
                </c:pt>
                <c:pt idx="359">
                  <c:v>1574037.24632727</c:v>
                </c:pt>
                <c:pt idx="360">
                  <c:v>1574029.56450486</c:v>
                </c:pt>
                <c:pt idx="361">
                  <c:v>1574202.47524018</c:v>
                </c:pt>
                <c:pt idx="362">
                  <c:v>1574127.34624201</c:v>
                </c:pt>
                <c:pt idx="363">
                  <c:v>1573882.2770943</c:v>
                </c:pt>
                <c:pt idx="364">
                  <c:v>1574047.55532145</c:v>
                </c:pt>
                <c:pt idx="365">
                  <c:v>1574062.30633289</c:v>
                </c:pt>
                <c:pt idx="366">
                  <c:v>1574197.69910093</c:v>
                </c:pt>
                <c:pt idx="367">
                  <c:v>1574038.20094771</c:v>
                </c:pt>
                <c:pt idx="368">
                  <c:v>1574063.67718186</c:v>
                </c:pt>
                <c:pt idx="369">
                  <c:v>1574157.11307001</c:v>
                </c:pt>
                <c:pt idx="370">
                  <c:v>1574229.57329513</c:v>
                </c:pt>
                <c:pt idx="371">
                  <c:v>1574420.51092131</c:v>
                </c:pt>
                <c:pt idx="372">
                  <c:v>1574482.0070766</c:v>
                </c:pt>
                <c:pt idx="373">
                  <c:v>1574453.18686864</c:v>
                </c:pt>
                <c:pt idx="374">
                  <c:v>1574313.8537304</c:v>
                </c:pt>
                <c:pt idx="375">
                  <c:v>1574317.99978961</c:v>
                </c:pt>
                <c:pt idx="376">
                  <c:v>1574471.56189335</c:v>
                </c:pt>
                <c:pt idx="377">
                  <c:v>1574459.82621931</c:v>
                </c:pt>
                <c:pt idx="378">
                  <c:v>1574447.39829909</c:v>
                </c:pt>
                <c:pt idx="379">
                  <c:v>1574361.30633286</c:v>
                </c:pt>
                <c:pt idx="380">
                  <c:v>1574301.82030166</c:v>
                </c:pt>
                <c:pt idx="381">
                  <c:v>1574281.08171739</c:v>
                </c:pt>
                <c:pt idx="382">
                  <c:v>1574326.32181173</c:v>
                </c:pt>
                <c:pt idx="383">
                  <c:v>1574301.1202477</c:v>
                </c:pt>
                <c:pt idx="384">
                  <c:v>1574292.63105585</c:v>
                </c:pt>
                <c:pt idx="385">
                  <c:v>1574402.86689544</c:v>
                </c:pt>
                <c:pt idx="386">
                  <c:v>1574501.99866992</c:v>
                </c:pt>
                <c:pt idx="387">
                  <c:v>1574288.59827581</c:v>
                </c:pt>
                <c:pt idx="388">
                  <c:v>1574434.90377738</c:v>
                </c:pt>
                <c:pt idx="389">
                  <c:v>1574350.41282674</c:v>
                </c:pt>
                <c:pt idx="390">
                  <c:v>1574258.91225526</c:v>
                </c:pt>
                <c:pt idx="391">
                  <c:v>1574262.05322529</c:v>
                </c:pt>
                <c:pt idx="392">
                  <c:v>1574164.8938325</c:v>
                </c:pt>
                <c:pt idx="393">
                  <c:v>1574279.71424685</c:v>
                </c:pt>
                <c:pt idx="394">
                  <c:v>1573901.82137997</c:v>
                </c:pt>
                <c:pt idx="395">
                  <c:v>1574229.59868199</c:v>
                </c:pt>
                <c:pt idx="396">
                  <c:v>1574222.5703359</c:v>
                </c:pt>
                <c:pt idx="397">
                  <c:v>1574175.79172369</c:v>
                </c:pt>
                <c:pt idx="398">
                  <c:v>1574237.47463118</c:v>
                </c:pt>
                <c:pt idx="399">
                  <c:v>1574306.20264928</c:v>
                </c:pt>
                <c:pt idx="400">
                  <c:v>1574326.12411694</c:v>
                </c:pt>
                <c:pt idx="401">
                  <c:v>1574259.25983487</c:v>
                </c:pt>
                <c:pt idx="402">
                  <c:v>1574402.19561462</c:v>
                </c:pt>
                <c:pt idx="403">
                  <c:v>1574225.77907578</c:v>
                </c:pt>
                <c:pt idx="404">
                  <c:v>1574248.71807192</c:v>
                </c:pt>
                <c:pt idx="405">
                  <c:v>1574204.34397583</c:v>
                </c:pt>
                <c:pt idx="406">
                  <c:v>1574254.76932981</c:v>
                </c:pt>
                <c:pt idx="407">
                  <c:v>1574236.0542558</c:v>
                </c:pt>
                <c:pt idx="408">
                  <c:v>1574257.95224014</c:v>
                </c:pt>
                <c:pt idx="409">
                  <c:v>1574279.15583777</c:v>
                </c:pt>
                <c:pt idx="410">
                  <c:v>1574171.73421813</c:v>
                </c:pt>
                <c:pt idx="411">
                  <c:v>1574261.39860538</c:v>
                </c:pt>
                <c:pt idx="412">
                  <c:v>1574165.53515446</c:v>
                </c:pt>
                <c:pt idx="413">
                  <c:v>1574198.28624903</c:v>
                </c:pt>
                <c:pt idx="414">
                  <c:v>1574215.22013048</c:v>
                </c:pt>
                <c:pt idx="415">
                  <c:v>1574263.855064</c:v>
                </c:pt>
                <c:pt idx="416">
                  <c:v>1574279.21106222</c:v>
                </c:pt>
                <c:pt idx="417">
                  <c:v>1574336.74784145</c:v>
                </c:pt>
                <c:pt idx="418">
                  <c:v>1574314.7885949</c:v>
                </c:pt>
                <c:pt idx="419">
                  <c:v>1574386.97030615</c:v>
                </c:pt>
                <c:pt idx="420">
                  <c:v>1574333.31265526</c:v>
                </c:pt>
                <c:pt idx="421">
                  <c:v>1574245.75722771</c:v>
                </c:pt>
                <c:pt idx="422">
                  <c:v>1574240.94487469</c:v>
                </c:pt>
                <c:pt idx="423">
                  <c:v>1574231.37373659</c:v>
                </c:pt>
                <c:pt idx="424">
                  <c:v>1574304.47130195</c:v>
                </c:pt>
                <c:pt idx="425">
                  <c:v>1574163.08736165</c:v>
                </c:pt>
                <c:pt idx="426">
                  <c:v>1574175.63764494</c:v>
                </c:pt>
                <c:pt idx="427">
                  <c:v>1574164.61846404</c:v>
                </c:pt>
                <c:pt idx="428">
                  <c:v>1574147.74721997</c:v>
                </c:pt>
                <c:pt idx="429">
                  <c:v>1574132.42650367</c:v>
                </c:pt>
                <c:pt idx="430">
                  <c:v>1574145.55223399</c:v>
                </c:pt>
                <c:pt idx="431">
                  <c:v>1574157.14831222</c:v>
                </c:pt>
                <c:pt idx="432">
                  <c:v>1574130.49744717</c:v>
                </c:pt>
                <c:pt idx="433">
                  <c:v>1574165.46681414</c:v>
                </c:pt>
                <c:pt idx="434">
                  <c:v>1574134.15029906</c:v>
                </c:pt>
                <c:pt idx="435">
                  <c:v>1574126.64132162</c:v>
                </c:pt>
                <c:pt idx="436">
                  <c:v>1574122.0088692</c:v>
                </c:pt>
                <c:pt idx="437">
                  <c:v>1574173.21135215</c:v>
                </c:pt>
                <c:pt idx="438">
                  <c:v>1574198.96719697</c:v>
                </c:pt>
                <c:pt idx="439">
                  <c:v>1574183.20356735</c:v>
                </c:pt>
                <c:pt idx="440">
                  <c:v>1574166.13581047</c:v>
                </c:pt>
                <c:pt idx="441">
                  <c:v>1574194.23903183</c:v>
                </c:pt>
                <c:pt idx="442">
                  <c:v>1574171.30466753</c:v>
                </c:pt>
                <c:pt idx="443">
                  <c:v>1574249.21344741</c:v>
                </c:pt>
                <c:pt idx="444">
                  <c:v>1574237.74372646</c:v>
                </c:pt>
                <c:pt idx="445">
                  <c:v>1574250.00357085</c:v>
                </c:pt>
                <c:pt idx="446">
                  <c:v>1574297.8957043</c:v>
                </c:pt>
                <c:pt idx="447">
                  <c:v>1574279.27366445</c:v>
                </c:pt>
                <c:pt idx="448">
                  <c:v>1574303.17426924</c:v>
                </c:pt>
                <c:pt idx="449">
                  <c:v>1574292.36091338</c:v>
                </c:pt>
                <c:pt idx="450">
                  <c:v>1574312.56123469</c:v>
                </c:pt>
                <c:pt idx="451">
                  <c:v>1574273.12387273</c:v>
                </c:pt>
                <c:pt idx="452">
                  <c:v>1574293.43280076</c:v>
                </c:pt>
                <c:pt idx="453">
                  <c:v>1574320.05046576</c:v>
                </c:pt>
                <c:pt idx="454">
                  <c:v>1574306.44747714</c:v>
                </c:pt>
                <c:pt idx="455">
                  <c:v>1574324.15488862</c:v>
                </c:pt>
                <c:pt idx="456">
                  <c:v>1574306.74609321</c:v>
                </c:pt>
                <c:pt idx="457">
                  <c:v>1574274.02320298</c:v>
                </c:pt>
                <c:pt idx="458">
                  <c:v>1574267.84101634</c:v>
                </c:pt>
                <c:pt idx="459">
                  <c:v>1574309.17764259</c:v>
                </c:pt>
                <c:pt idx="460">
                  <c:v>1574259.65361431</c:v>
                </c:pt>
                <c:pt idx="461">
                  <c:v>1574285.71828579</c:v>
                </c:pt>
                <c:pt idx="462">
                  <c:v>1574321.09647926</c:v>
                </c:pt>
                <c:pt idx="463">
                  <c:v>1574259.44412495</c:v>
                </c:pt>
                <c:pt idx="464">
                  <c:v>1574265.97053979</c:v>
                </c:pt>
                <c:pt idx="465">
                  <c:v>1574287.27816156</c:v>
                </c:pt>
                <c:pt idx="466">
                  <c:v>1574290.19553625</c:v>
                </c:pt>
                <c:pt idx="467">
                  <c:v>1574290.3234581</c:v>
                </c:pt>
                <c:pt idx="468">
                  <c:v>1574293.12977765</c:v>
                </c:pt>
                <c:pt idx="469">
                  <c:v>1574266.27560743</c:v>
                </c:pt>
                <c:pt idx="470">
                  <c:v>1574268.12523004</c:v>
                </c:pt>
                <c:pt idx="471">
                  <c:v>1574242.07051791</c:v>
                </c:pt>
                <c:pt idx="472">
                  <c:v>1574246.58670165</c:v>
                </c:pt>
                <c:pt idx="473">
                  <c:v>1574233.3970721</c:v>
                </c:pt>
                <c:pt idx="474">
                  <c:v>1574233.03070292</c:v>
                </c:pt>
                <c:pt idx="475">
                  <c:v>1574246.68688701</c:v>
                </c:pt>
                <c:pt idx="476">
                  <c:v>1574245.06342622</c:v>
                </c:pt>
                <c:pt idx="477">
                  <c:v>1574234.98201797</c:v>
                </c:pt>
                <c:pt idx="478">
                  <c:v>1574227.86239744</c:v>
                </c:pt>
                <c:pt idx="479">
                  <c:v>1574220.098549</c:v>
                </c:pt>
                <c:pt idx="480">
                  <c:v>1574248.23434258</c:v>
                </c:pt>
                <c:pt idx="481">
                  <c:v>1574231.31232481</c:v>
                </c:pt>
                <c:pt idx="482">
                  <c:v>1574224.97451744</c:v>
                </c:pt>
                <c:pt idx="483">
                  <c:v>1574217.50363156</c:v>
                </c:pt>
                <c:pt idx="484">
                  <c:v>1574208.9111958</c:v>
                </c:pt>
                <c:pt idx="485">
                  <c:v>1574211.66721497</c:v>
                </c:pt>
                <c:pt idx="486">
                  <c:v>1574192.99130448</c:v>
                </c:pt>
                <c:pt idx="487">
                  <c:v>1574184.86244973</c:v>
                </c:pt>
                <c:pt idx="488">
                  <c:v>1574214.48056363</c:v>
                </c:pt>
                <c:pt idx="489">
                  <c:v>1574202.48656039</c:v>
                </c:pt>
                <c:pt idx="490">
                  <c:v>1574225.67574912</c:v>
                </c:pt>
                <c:pt idx="491">
                  <c:v>1574206.19723784</c:v>
                </c:pt>
                <c:pt idx="492">
                  <c:v>1574217.48559919</c:v>
                </c:pt>
                <c:pt idx="493">
                  <c:v>1574215.69662595</c:v>
                </c:pt>
                <c:pt idx="494">
                  <c:v>1574227.6476567</c:v>
                </c:pt>
                <c:pt idx="495">
                  <c:v>1574223.56207444</c:v>
                </c:pt>
                <c:pt idx="496">
                  <c:v>1574241.39660962</c:v>
                </c:pt>
                <c:pt idx="497">
                  <c:v>1574238.0924677</c:v>
                </c:pt>
                <c:pt idx="498">
                  <c:v>1574239.24492523</c:v>
                </c:pt>
                <c:pt idx="499">
                  <c:v>1574282.7235447</c:v>
                </c:pt>
                <c:pt idx="500">
                  <c:v>1574236.76832889</c:v>
                </c:pt>
                <c:pt idx="501">
                  <c:v>1574248.20176061</c:v>
                </c:pt>
                <c:pt idx="502">
                  <c:v>1574233.95971597</c:v>
                </c:pt>
                <c:pt idx="503">
                  <c:v>1574239.92762381</c:v>
                </c:pt>
                <c:pt idx="504">
                  <c:v>1574221.50453586</c:v>
                </c:pt>
                <c:pt idx="505">
                  <c:v>1574232.27064206</c:v>
                </c:pt>
                <c:pt idx="506">
                  <c:v>1574228.92203848</c:v>
                </c:pt>
                <c:pt idx="507">
                  <c:v>1574239.31571981</c:v>
                </c:pt>
                <c:pt idx="508">
                  <c:v>1574226.08185317</c:v>
                </c:pt>
                <c:pt idx="509">
                  <c:v>1574225.53544739</c:v>
                </c:pt>
                <c:pt idx="510">
                  <c:v>1574227.13508911</c:v>
                </c:pt>
                <c:pt idx="511">
                  <c:v>1574229.47808497</c:v>
                </c:pt>
                <c:pt idx="512">
                  <c:v>1574229.07077429</c:v>
                </c:pt>
                <c:pt idx="513">
                  <c:v>1574227.82743538</c:v>
                </c:pt>
                <c:pt idx="514">
                  <c:v>1574225.88186615</c:v>
                </c:pt>
                <c:pt idx="515">
                  <c:v>1574236.25869898</c:v>
                </c:pt>
                <c:pt idx="516">
                  <c:v>1574233.1626344</c:v>
                </c:pt>
                <c:pt idx="517">
                  <c:v>1574234.22125461</c:v>
                </c:pt>
                <c:pt idx="518">
                  <c:v>1574249.91471195</c:v>
                </c:pt>
                <c:pt idx="519">
                  <c:v>1574227.76960148</c:v>
                </c:pt>
                <c:pt idx="520">
                  <c:v>1574237.92539068</c:v>
                </c:pt>
                <c:pt idx="521">
                  <c:v>1574239.41398593</c:v>
                </c:pt>
                <c:pt idx="522">
                  <c:v>1574234.5208901</c:v>
                </c:pt>
                <c:pt idx="523">
                  <c:v>1574235.39303495</c:v>
                </c:pt>
                <c:pt idx="524">
                  <c:v>1574228.02527217</c:v>
                </c:pt>
                <c:pt idx="525">
                  <c:v>1574234.39166799</c:v>
                </c:pt>
                <c:pt idx="526">
                  <c:v>1574230.58589456</c:v>
                </c:pt>
                <c:pt idx="527">
                  <c:v>1574235.82216796</c:v>
                </c:pt>
                <c:pt idx="528">
                  <c:v>1574257.60090252</c:v>
                </c:pt>
                <c:pt idx="529">
                  <c:v>1574232.52765319</c:v>
                </c:pt>
                <c:pt idx="530">
                  <c:v>1574235.70419428</c:v>
                </c:pt>
                <c:pt idx="531">
                  <c:v>1574230.27646214</c:v>
                </c:pt>
                <c:pt idx="532">
                  <c:v>1574233.02071928</c:v>
                </c:pt>
                <c:pt idx="533">
                  <c:v>1574231.53797105</c:v>
                </c:pt>
                <c:pt idx="534">
                  <c:v>1574236.03719464</c:v>
                </c:pt>
                <c:pt idx="535">
                  <c:v>1574226.97181449</c:v>
                </c:pt>
                <c:pt idx="536">
                  <c:v>1574233.09398814</c:v>
                </c:pt>
                <c:pt idx="537">
                  <c:v>1574225.94656742</c:v>
                </c:pt>
                <c:pt idx="538">
                  <c:v>1574232.63753457</c:v>
                </c:pt>
                <c:pt idx="539">
                  <c:v>1574231.9183505</c:v>
                </c:pt>
                <c:pt idx="540">
                  <c:v>1574231.29074254</c:v>
                </c:pt>
                <c:pt idx="541">
                  <c:v>1574234.69389103</c:v>
                </c:pt>
                <c:pt idx="542">
                  <c:v>1574229.7379829</c:v>
                </c:pt>
                <c:pt idx="543">
                  <c:v>1574242.34386524</c:v>
                </c:pt>
                <c:pt idx="544">
                  <c:v>1574246.14017143</c:v>
                </c:pt>
                <c:pt idx="545">
                  <c:v>1574247.09319756</c:v>
                </c:pt>
                <c:pt idx="546">
                  <c:v>1574247.51986621</c:v>
                </c:pt>
                <c:pt idx="547">
                  <c:v>1574246.55948288</c:v>
                </c:pt>
                <c:pt idx="548">
                  <c:v>1574244.86282702</c:v>
                </c:pt>
                <c:pt idx="549">
                  <c:v>1574248.88492221</c:v>
                </c:pt>
                <c:pt idx="550">
                  <c:v>1574244.54682646</c:v>
                </c:pt>
                <c:pt idx="551">
                  <c:v>1574251.96676737</c:v>
                </c:pt>
                <c:pt idx="552">
                  <c:v>1574247.19259951</c:v>
                </c:pt>
                <c:pt idx="553">
                  <c:v>1574240.08646175</c:v>
                </c:pt>
                <c:pt idx="554">
                  <c:v>1574240.78405907</c:v>
                </c:pt>
                <c:pt idx="555">
                  <c:v>1574239.87261369</c:v>
                </c:pt>
                <c:pt idx="556">
                  <c:v>1574237.58233772</c:v>
                </c:pt>
                <c:pt idx="557">
                  <c:v>1574243.87804187</c:v>
                </c:pt>
                <c:pt idx="558">
                  <c:v>1574240.77972486</c:v>
                </c:pt>
                <c:pt idx="559">
                  <c:v>1574241.59066918</c:v>
                </c:pt>
                <c:pt idx="560">
                  <c:v>1574241.08032911</c:v>
                </c:pt>
                <c:pt idx="561">
                  <c:v>1574230.65027477</c:v>
                </c:pt>
                <c:pt idx="562">
                  <c:v>1574237.23932654</c:v>
                </c:pt>
                <c:pt idx="563">
                  <c:v>1574234.02612701</c:v>
                </c:pt>
                <c:pt idx="564">
                  <c:v>1574240.41172923</c:v>
                </c:pt>
                <c:pt idx="565">
                  <c:v>1574243.00505666</c:v>
                </c:pt>
                <c:pt idx="566">
                  <c:v>1574240.69516923</c:v>
                </c:pt>
                <c:pt idx="567">
                  <c:v>1574241.01576182</c:v>
                </c:pt>
                <c:pt idx="568">
                  <c:v>1574239.81562323</c:v>
                </c:pt>
                <c:pt idx="569">
                  <c:v>1574238.83953303</c:v>
                </c:pt>
                <c:pt idx="570">
                  <c:v>1574242.32489379</c:v>
                </c:pt>
                <c:pt idx="571">
                  <c:v>1574243.0722805</c:v>
                </c:pt>
                <c:pt idx="572">
                  <c:v>1574245.122395</c:v>
                </c:pt>
                <c:pt idx="573">
                  <c:v>1574245.13943534</c:v>
                </c:pt>
                <c:pt idx="574">
                  <c:v>1574247.13651166</c:v>
                </c:pt>
                <c:pt idx="575">
                  <c:v>1574244.58468453</c:v>
                </c:pt>
                <c:pt idx="576">
                  <c:v>1574242.82894517</c:v>
                </c:pt>
                <c:pt idx="577">
                  <c:v>1574241.35469564</c:v>
                </c:pt>
                <c:pt idx="578">
                  <c:v>1574239.12365427</c:v>
                </c:pt>
                <c:pt idx="579">
                  <c:v>1574239.07257351</c:v>
                </c:pt>
                <c:pt idx="580">
                  <c:v>1574240.30200826</c:v>
                </c:pt>
                <c:pt idx="581">
                  <c:v>1574240.32898027</c:v>
                </c:pt>
                <c:pt idx="582">
                  <c:v>1574238.10018486</c:v>
                </c:pt>
                <c:pt idx="583">
                  <c:v>1574238.39647388</c:v>
                </c:pt>
                <c:pt idx="584">
                  <c:v>1574237.56029484</c:v>
                </c:pt>
                <c:pt idx="585">
                  <c:v>1574239.45826517</c:v>
                </c:pt>
                <c:pt idx="586">
                  <c:v>1574238.49730987</c:v>
                </c:pt>
                <c:pt idx="587">
                  <c:v>1574237.34960323</c:v>
                </c:pt>
                <c:pt idx="588">
                  <c:v>1574240.59519651</c:v>
                </c:pt>
                <c:pt idx="589">
                  <c:v>1574238.3681239</c:v>
                </c:pt>
                <c:pt idx="590">
                  <c:v>1574237.61879023</c:v>
                </c:pt>
                <c:pt idx="591">
                  <c:v>1574238.1664591</c:v>
                </c:pt>
                <c:pt idx="592">
                  <c:v>1574239.48672832</c:v>
                </c:pt>
                <c:pt idx="593">
                  <c:v>1574236.23766907</c:v>
                </c:pt>
                <c:pt idx="594">
                  <c:v>1574237.23424365</c:v>
                </c:pt>
                <c:pt idx="595">
                  <c:v>1574240.55363245</c:v>
                </c:pt>
                <c:pt idx="596">
                  <c:v>1574235.70701732</c:v>
                </c:pt>
                <c:pt idx="597">
                  <c:v>1574239.0387123</c:v>
                </c:pt>
                <c:pt idx="598">
                  <c:v>1574237.48829691</c:v>
                </c:pt>
                <c:pt idx="599">
                  <c:v>1574238.99846731</c:v>
                </c:pt>
                <c:pt idx="600">
                  <c:v>1574241.55318525</c:v>
                </c:pt>
                <c:pt idx="601">
                  <c:v>1574239.52561106</c:v>
                </c:pt>
                <c:pt idx="602">
                  <c:v>1574238.61651709</c:v>
                </c:pt>
                <c:pt idx="603">
                  <c:v>1574239.95862457</c:v>
                </c:pt>
                <c:pt idx="604">
                  <c:v>1574238.4331602</c:v>
                </c:pt>
                <c:pt idx="605">
                  <c:v>1574239.68358768</c:v>
                </c:pt>
                <c:pt idx="606">
                  <c:v>1574241.51042898</c:v>
                </c:pt>
                <c:pt idx="607">
                  <c:v>1574240.37838741</c:v>
                </c:pt>
                <c:pt idx="608">
                  <c:v>1574241.51205728</c:v>
                </c:pt>
                <c:pt idx="609">
                  <c:v>1574241.62448271</c:v>
                </c:pt>
                <c:pt idx="610">
                  <c:v>1574239.31307209</c:v>
                </c:pt>
                <c:pt idx="611">
                  <c:v>1574239.5744481</c:v>
                </c:pt>
                <c:pt idx="612">
                  <c:v>1574237.49384596</c:v>
                </c:pt>
                <c:pt idx="613">
                  <c:v>1574238.16814072</c:v>
                </c:pt>
                <c:pt idx="614">
                  <c:v>1574241.16006453</c:v>
                </c:pt>
                <c:pt idx="615">
                  <c:v>1574242.07543496</c:v>
                </c:pt>
                <c:pt idx="616">
                  <c:v>1574238.29973643</c:v>
                </c:pt>
                <c:pt idx="617">
                  <c:v>1574238.94863522</c:v>
                </c:pt>
                <c:pt idx="618">
                  <c:v>1574236.60228225</c:v>
                </c:pt>
                <c:pt idx="619">
                  <c:v>1574239.55128495</c:v>
                </c:pt>
                <c:pt idx="620">
                  <c:v>1574238.98668616</c:v>
                </c:pt>
                <c:pt idx="621">
                  <c:v>1574239.34554412</c:v>
                </c:pt>
                <c:pt idx="622">
                  <c:v>1574239.32832062</c:v>
                </c:pt>
                <c:pt idx="623">
                  <c:v>1574240.0619915</c:v>
                </c:pt>
                <c:pt idx="624">
                  <c:v>1574242.5474748</c:v>
                </c:pt>
                <c:pt idx="625">
                  <c:v>1574238.61439653</c:v>
                </c:pt>
                <c:pt idx="626">
                  <c:v>1574239.0685438</c:v>
                </c:pt>
                <c:pt idx="627">
                  <c:v>1574238.38221717</c:v>
                </c:pt>
                <c:pt idx="628">
                  <c:v>1574238.84225211</c:v>
                </c:pt>
                <c:pt idx="629">
                  <c:v>1574238.00417391</c:v>
                </c:pt>
                <c:pt idx="630">
                  <c:v>1574238.28351529</c:v>
                </c:pt>
                <c:pt idx="631">
                  <c:v>1574238.32616293</c:v>
                </c:pt>
                <c:pt idx="632">
                  <c:v>1574238.66302168</c:v>
                </c:pt>
                <c:pt idx="633">
                  <c:v>1574235.31925786</c:v>
                </c:pt>
                <c:pt idx="634">
                  <c:v>1574238.64655579</c:v>
                </c:pt>
                <c:pt idx="635">
                  <c:v>1574239.05254692</c:v>
                </c:pt>
                <c:pt idx="636">
                  <c:v>1574238.69359601</c:v>
                </c:pt>
                <c:pt idx="637">
                  <c:v>1574237.93918153</c:v>
                </c:pt>
                <c:pt idx="638">
                  <c:v>1574238.12260515</c:v>
                </c:pt>
                <c:pt idx="639">
                  <c:v>1574237.25282652</c:v>
                </c:pt>
                <c:pt idx="640">
                  <c:v>1574238.39221473</c:v>
                </c:pt>
                <c:pt idx="641">
                  <c:v>1574238.04948488</c:v>
                </c:pt>
                <c:pt idx="642">
                  <c:v>1574238.09622809</c:v>
                </c:pt>
                <c:pt idx="643">
                  <c:v>1574236.28334041</c:v>
                </c:pt>
                <c:pt idx="644">
                  <c:v>1574238.57945904</c:v>
                </c:pt>
                <c:pt idx="645">
                  <c:v>1574239.22128755</c:v>
                </c:pt>
                <c:pt idx="646">
                  <c:v>1574238.01581891</c:v>
                </c:pt>
                <c:pt idx="647">
                  <c:v>1574238.62566577</c:v>
                </c:pt>
                <c:pt idx="648">
                  <c:v>1574239.97050425</c:v>
                </c:pt>
                <c:pt idx="649">
                  <c:v>1574236.98935608</c:v>
                </c:pt>
                <c:pt idx="650">
                  <c:v>1574238.51835123</c:v>
                </c:pt>
                <c:pt idx="651">
                  <c:v>1574238.74480463</c:v>
                </c:pt>
                <c:pt idx="652">
                  <c:v>1574238.52080049</c:v>
                </c:pt>
                <c:pt idx="653">
                  <c:v>1574239.6711594</c:v>
                </c:pt>
                <c:pt idx="654">
                  <c:v>1574238.0322532</c:v>
                </c:pt>
                <c:pt idx="655">
                  <c:v>1574237.55328539</c:v>
                </c:pt>
                <c:pt idx="656">
                  <c:v>1574237.96356184</c:v>
                </c:pt>
                <c:pt idx="657">
                  <c:v>1574236.70219356</c:v>
                </c:pt>
                <c:pt idx="658">
                  <c:v>1574237.18575336</c:v>
                </c:pt>
                <c:pt idx="659">
                  <c:v>1574235.19771609</c:v>
                </c:pt>
                <c:pt idx="660">
                  <c:v>1574236.32550871</c:v>
                </c:pt>
                <c:pt idx="661">
                  <c:v>1574237.02477363</c:v>
                </c:pt>
                <c:pt idx="662">
                  <c:v>1574235.79543771</c:v>
                </c:pt>
                <c:pt idx="663">
                  <c:v>1574234.23877713</c:v>
                </c:pt>
                <c:pt idx="664">
                  <c:v>1574236.02862313</c:v>
                </c:pt>
                <c:pt idx="665">
                  <c:v>1574234.26044265</c:v>
                </c:pt>
                <c:pt idx="666">
                  <c:v>1574235.40924355</c:v>
                </c:pt>
                <c:pt idx="667">
                  <c:v>1574236.08946025</c:v>
                </c:pt>
                <c:pt idx="668">
                  <c:v>1574236.34864594</c:v>
                </c:pt>
                <c:pt idx="669">
                  <c:v>1574236.45897578</c:v>
                </c:pt>
                <c:pt idx="670">
                  <c:v>1574236.53906237</c:v>
                </c:pt>
                <c:pt idx="671">
                  <c:v>1574236.18000736</c:v>
                </c:pt>
                <c:pt idx="672">
                  <c:v>1574237.27506269</c:v>
                </c:pt>
                <c:pt idx="673">
                  <c:v>1574236.04580298</c:v>
                </c:pt>
                <c:pt idx="674">
                  <c:v>1574236.39068336</c:v>
                </c:pt>
                <c:pt idx="675">
                  <c:v>1574236.15040099</c:v>
                </c:pt>
                <c:pt idx="676">
                  <c:v>1574236.15115473</c:v>
                </c:pt>
                <c:pt idx="677">
                  <c:v>1574235.92062868</c:v>
                </c:pt>
                <c:pt idx="678">
                  <c:v>1574235.63493637</c:v>
                </c:pt>
                <c:pt idx="679">
                  <c:v>1574236.56267182</c:v>
                </c:pt>
                <c:pt idx="680">
                  <c:v>1574236.16873256</c:v>
                </c:pt>
                <c:pt idx="681">
                  <c:v>1574235.85866148</c:v>
                </c:pt>
                <c:pt idx="682">
                  <c:v>1574235.24782434</c:v>
                </c:pt>
                <c:pt idx="683">
                  <c:v>1574236.25562424</c:v>
                </c:pt>
                <c:pt idx="684">
                  <c:v>1574236.28762543</c:v>
                </c:pt>
                <c:pt idx="685">
                  <c:v>1574236.48072221</c:v>
                </c:pt>
                <c:pt idx="686">
                  <c:v>1574235.66116208</c:v>
                </c:pt>
                <c:pt idx="687">
                  <c:v>1574236.64059886</c:v>
                </c:pt>
                <c:pt idx="688">
                  <c:v>1574236.42694968</c:v>
                </c:pt>
                <c:pt idx="689">
                  <c:v>1574236.90044816</c:v>
                </c:pt>
                <c:pt idx="690">
                  <c:v>1574237.16696684</c:v>
                </c:pt>
                <c:pt idx="691">
                  <c:v>1574236.64382681</c:v>
                </c:pt>
                <c:pt idx="692">
                  <c:v>1574236.3052885</c:v>
                </c:pt>
                <c:pt idx="693">
                  <c:v>1574236.5684603</c:v>
                </c:pt>
                <c:pt idx="694">
                  <c:v>1574237.62285235</c:v>
                </c:pt>
                <c:pt idx="695">
                  <c:v>1574236.82634925</c:v>
                </c:pt>
                <c:pt idx="696">
                  <c:v>1574236.78369202</c:v>
                </c:pt>
                <c:pt idx="697">
                  <c:v>1574236.31515237</c:v>
                </c:pt>
                <c:pt idx="698">
                  <c:v>1574236.33861004</c:v>
                </c:pt>
                <c:pt idx="699">
                  <c:v>1574235.8785185</c:v>
                </c:pt>
                <c:pt idx="700">
                  <c:v>1574236.12497167</c:v>
                </c:pt>
                <c:pt idx="701">
                  <c:v>1574235.86257783</c:v>
                </c:pt>
                <c:pt idx="702">
                  <c:v>1574235.89650155</c:v>
                </c:pt>
                <c:pt idx="703">
                  <c:v>1574235.76110569</c:v>
                </c:pt>
                <c:pt idx="704">
                  <c:v>1574235.48605986</c:v>
                </c:pt>
                <c:pt idx="705">
                  <c:v>1574235.39279679</c:v>
                </c:pt>
                <c:pt idx="706">
                  <c:v>1574235.4389635</c:v>
                </c:pt>
                <c:pt idx="707">
                  <c:v>1574235.02706924</c:v>
                </c:pt>
                <c:pt idx="708">
                  <c:v>1574235.20780647</c:v>
                </c:pt>
                <c:pt idx="709">
                  <c:v>1574235.07735227</c:v>
                </c:pt>
                <c:pt idx="710">
                  <c:v>1574235.28881986</c:v>
                </c:pt>
                <c:pt idx="711">
                  <c:v>1574235.14337658</c:v>
                </c:pt>
                <c:pt idx="712">
                  <c:v>1574235.25633451</c:v>
                </c:pt>
                <c:pt idx="713">
                  <c:v>1574235.18163517</c:v>
                </c:pt>
                <c:pt idx="714">
                  <c:v>1574235.29082031</c:v>
                </c:pt>
                <c:pt idx="715">
                  <c:v>1574235.0652853</c:v>
                </c:pt>
                <c:pt idx="716">
                  <c:v>1574235.21693722</c:v>
                </c:pt>
                <c:pt idx="717">
                  <c:v>1574235.22423996</c:v>
                </c:pt>
                <c:pt idx="718">
                  <c:v>1574235.40272255</c:v>
                </c:pt>
                <c:pt idx="719">
                  <c:v>1574235.87415667</c:v>
                </c:pt>
                <c:pt idx="720">
                  <c:v>1574235.43736911</c:v>
                </c:pt>
                <c:pt idx="721">
                  <c:v>1574235.23726318</c:v>
                </c:pt>
                <c:pt idx="722">
                  <c:v>1574235.43978822</c:v>
                </c:pt>
                <c:pt idx="723">
                  <c:v>1574235.43219567</c:v>
                </c:pt>
                <c:pt idx="724">
                  <c:v>1574235.47449602</c:v>
                </c:pt>
                <c:pt idx="725">
                  <c:v>1574235.44859337</c:v>
                </c:pt>
                <c:pt idx="726">
                  <c:v>1574235.43770214</c:v>
                </c:pt>
                <c:pt idx="727">
                  <c:v>1574235.57935204</c:v>
                </c:pt>
                <c:pt idx="728">
                  <c:v>1574235.68931913</c:v>
                </c:pt>
                <c:pt idx="729">
                  <c:v>1574235.71833195</c:v>
                </c:pt>
                <c:pt idx="730">
                  <c:v>1574235.62297204</c:v>
                </c:pt>
                <c:pt idx="731">
                  <c:v>1574235.65430608</c:v>
                </c:pt>
                <c:pt idx="732">
                  <c:v>1574235.6433324</c:v>
                </c:pt>
                <c:pt idx="733">
                  <c:v>1574235.6616242</c:v>
                </c:pt>
                <c:pt idx="734">
                  <c:v>1574235.36512451</c:v>
                </c:pt>
                <c:pt idx="735">
                  <c:v>1574235.63431827</c:v>
                </c:pt>
                <c:pt idx="736">
                  <c:v>1574235.61280475</c:v>
                </c:pt>
                <c:pt idx="737">
                  <c:v>1574235.66183196</c:v>
                </c:pt>
                <c:pt idx="738">
                  <c:v>1574235.6183207</c:v>
                </c:pt>
                <c:pt idx="739">
                  <c:v>1574235.83176427</c:v>
                </c:pt>
                <c:pt idx="740">
                  <c:v>1574235.83207637</c:v>
                </c:pt>
                <c:pt idx="741">
                  <c:v>1574235.81909412</c:v>
                </c:pt>
                <c:pt idx="742">
                  <c:v>1574235.90466106</c:v>
                </c:pt>
                <c:pt idx="743">
                  <c:v>1574235.82256712</c:v>
                </c:pt>
                <c:pt idx="744">
                  <c:v>1574235.80425676</c:v>
                </c:pt>
                <c:pt idx="745">
                  <c:v>1574235.77966509</c:v>
                </c:pt>
                <c:pt idx="746">
                  <c:v>1574235.99881516</c:v>
                </c:pt>
                <c:pt idx="747">
                  <c:v>1574235.89438325</c:v>
                </c:pt>
                <c:pt idx="748">
                  <c:v>1574235.82553163</c:v>
                </c:pt>
                <c:pt idx="749">
                  <c:v>1574235.72073834</c:v>
                </c:pt>
                <c:pt idx="750">
                  <c:v>1574235.43658463</c:v>
                </c:pt>
                <c:pt idx="751">
                  <c:v>1574235.74262488</c:v>
                </c:pt>
                <c:pt idx="752">
                  <c:v>1574235.76224017</c:v>
                </c:pt>
                <c:pt idx="753">
                  <c:v>1574235.73637541</c:v>
                </c:pt>
                <c:pt idx="754">
                  <c:v>1574235.76662366</c:v>
                </c:pt>
                <c:pt idx="755">
                  <c:v>1574235.78170997</c:v>
                </c:pt>
                <c:pt idx="756">
                  <c:v>1574235.72269814</c:v>
                </c:pt>
                <c:pt idx="757">
                  <c:v>1574235.8342624</c:v>
                </c:pt>
                <c:pt idx="758">
                  <c:v>1574235.54719349</c:v>
                </c:pt>
                <c:pt idx="759">
                  <c:v>1574235.63818435</c:v>
                </c:pt>
                <c:pt idx="760">
                  <c:v>1574235.71740322</c:v>
                </c:pt>
                <c:pt idx="761">
                  <c:v>1574235.75031313</c:v>
                </c:pt>
                <c:pt idx="762">
                  <c:v>1574235.72784759</c:v>
                </c:pt>
                <c:pt idx="763">
                  <c:v>1574235.62495978</c:v>
                </c:pt>
                <c:pt idx="764">
                  <c:v>1574235.7593966</c:v>
                </c:pt>
                <c:pt idx="765">
                  <c:v>1574236.00171134</c:v>
                </c:pt>
                <c:pt idx="766">
                  <c:v>1574235.67205174</c:v>
                </c:pt>
                <c:pt idx="767">
                  <c:v>1574235.72173123</c:v>
                </c:pt>
                <c:pt idx="768">
                  <c:v>1574235.73947081</c:v>
                </c:pt>
                <c:pt idx="769">
                  <c:v>1574235.64218011</c:v>
                </c:pt>
                <c:pt idx="770">
                  <c:v>1574235.71847652</c:v>
                </c:pt>
                <c:pt idx="771">
                  <c:v>1574235.67399215</c:v>
                </c:pt>
                <c:pt idx="772">
                  <c:v>1574235.70105607</c:v>
                </c:pt>
                <c:pt idx="773">
                  <c:v>1574235.73131078</c:v>
                </c:pt>
                <c:pt idx="774">
                  <c:v>1574235.64039024</c:v>
                </c:pt>
                <c:pt idx="775">
                  <c:v>1574235.70152805</c:v>
                </c:pt>
                <c:pt idx="776">
                  <c:v>1574235.66115126</c:v>
                </c:pt>
                <c:pt idx="777">
                  <c:v>1574235.6818108</c:v>
                </c:pt>
                <c:pt idx="778">
                  <c:v>1574235.53699439</c:v>
                </c:pt>
                <c:pt idx="779">
                  <c:v>1574235.67324759</c:v>
                </c:pt>
                <c:pt idx="780">
                  <c:v>1574235.65824841</c:v>
                </c:pt>
                <c:pt idx="781">
                  <c:v>1574235.70041801</c:v>
                </c:pt>
                <c:pt idx="782">
                  <c:v>1574235.7092036</c:v>
                </c:pt>
                <c:pt idx="783">
                  <c:v>1574235.71688944</c:v>
                </c:pt>
                <c:pt idx="784">
                  <c:v>1574235.66298767</c:v>
                </c:pt>
                <c:pt idx="785">
                  <c:v>1574235.58266707</c:v>
                </c:pt>
                <c:pt idx="786">
                  <c:v>1574235.65148826</c:v>
                </c:pt>
                <c:pt idx="787">
                  <c:v>1574235.63005238</c:v>
                </c:pt>
                <c:pt idx="788">
                  <c:v>1574235.66744799</c:v>
                </c:pt>
                <c:pt idx="789">
                  <c:v>1574235.64774073</c:v>
                </c:pt>
                <c:pt idx="790">
                  <c:v>1574235.64136569</c:v>
                </c:pt>
                <c:pt idx="791">
                  <c:v>1574235.66127231</c:v>
                </c:pt>
                <c:pt idx="792">
                  <c:v>1574235.63137756</c:v>
                </c:pt>
                <c:pt idx="793">
                  <c:v>1574235.6951241</c:v>
                </c:pt>
                <c:pt idx="794">
                  <c:v>1574235.69174096</c:v>
                </c:pt>
                <c:pt idx="795">
                  <c:v>1574235.53233922</c:v>
                </c:pt>
                <c:pt idx="796">
                  <c:v>1574235.6119573</c:v>
                </c:pt>
                <c:pt idx="797">
                  <c:v>1574235.62735637</c:v>
                </c:pt>
                <c:pt idx="798">
                  <c:v>1574235.660448</c:v>
                </c:pt>
                <c:pt idx="799">
                  <c:v>1574235.67490157</c:v>
                </c:pt>
                <c:pt idx="800">
                  <c:v>1574235.70174104</c:v>
                </c:pt>
                <c:pt idx="801">
                  <c:v>1574235.65886986</c:v>
                </c:pt>
                <c:pt idx="802">
                  <c:v>1574235.65332707</c:v>
                </c:pt>
                <c:pt idx="803">
                  <c:v>1574235.63658136</c:v>
                </c:pt>
                <c:pt idx="804">
                  <c:v>1574235.67856868</c:v>
                </c:pt>
                <c:pt idx="805">
                  <c:v>1574235.56582453</c:v>
                </c:pt>
                <c:pt idx="806">
                  <c:v>1574235.57777186</c:v>
                </c:pt>
                <c:pt idx="807">
                  <c:v>1574235.52421909</c:v>
                </c:pt>
                <c:pt idx="808">
                  <c:v>1574235.55793325</c:v>
                </c:pt>
                <c:pt idx="809">
                  <c:v>1574235.51912158</c:v>
                </c:pt>
                <c:pt idx="810">
                  <c:v>1574235.57492743</c:v>
                </c:pt>
                <c:pt idx="811">
                  <c:v>1574235.45407995</c:v>
                </c:pt>
                <c:pt idx="812">
                  <c:v>1574235.57007179</c:v>
                </c:pt>
                <c:pt idx="813">
                  <c:v>1574235.62814474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21.7773593775981</c:v>
                </c:pt>
                <c:pt idx="2">
                  <c:v>20.0706475600741</c:v>
                </c:pt>
                <c:pt idx="3">
                  <c:v>18.9276779857967</c:v>
                </c:pt>
                <c:pt idx="4">
                  <c:v>17.289800032773</c:v>
                </c:pt>
                <c:pt idx="5">
                  <c:v>15.3850976835267</c:v>
                </c:pt>
                <c:pt idx="6">
                  <c:v>13.3188219069898</c:v>
                </c:pt>
                <c:pt idx="7">
                  <c:v>11.14133906784</c:v>
                </c:pt>
                <c:pt idx="8">
                  <c:v>5.97402170037471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22.3006470551406</c:v>
                </c:pt>
                <c:pt idx="2">
                  <c:v>2.54280873076674</c:v>
                </c:pt>
                <c:pt idx="3">
                  <c:v>1.53883040833376</c:v>
                </c:pt>
                <c:pt idx="4">
                  <c:v>1.03167477530933</c:v>
                </c:pt>
                <c:pt idx="5">
                  <c:v>0.727470196049933</c:v>
                </c:pt>
                <c:pt idx="6">
                  <c:v>0.524873136489155</c:v>
                </c:pt>
                <c:pt idx="7">
                  <c:v>0.37947294207014</c:v>
                </c:pt>
                <c:pt idx="8">
                  <c:v>0.642950810111926</c:v>
                </c:pt>
                <c:pt idx="9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0.52328767754249</c:v>
                </c:pt>
                <c:pt idx="2">
                  <c:v>4.24952054829073</c:v>
                </c:pt>
                <c:pt idx="3">
                  <c:v>2.68179998261121</c:v>
                </c:pt>
                <c:pt idx="4">
                  <c:v>2.66955272833302</c:v>
                </c:pt>
                <c:pt idx="5">
                  <c:v>2.63217254529626</c:v>
                </c:pt>
                <c:pt idx="6">
                  <c:v>2.59114891302607</c:v>
                </c:pt>
                <c:pt idx="7">
                  <c:v>2.55695578121988</c:v>
                </c:pt>
                <c:pt idx="8">
                  <c:v>5.81026817757724</c:v>
                </c:pt>
                <c:pt idx="9">
                  <c:v>6.1372882602648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14.7228291206618</c:v>
                </c:pt>
                <c:pt idx="2">
                  <c:v>11.8898691384974</c:v>
                </c:pt>
                <c:pt idx="3">
                  <c:v>11.2301894865756</c:v>
                </c:pt>
                <c:pt idx="4">
                  <c:v>10.2375196619537</c:v>
                </c:pt>
                <c:pt idx="5">
                  <c:v>9.03008603343611</c:v>
                </c:pt>
                <c:pt idx="6">
                  <c:v>7.66938114133355</c:v>
                </c:pt>
                <c:pt idx="7">
                  <c:v>4.25677960230053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14.875079657681</c:v>
                </c:pt>
                <c:pt idx="2">
                  <c:v>1.53883040833376</c:v>
                </c:pt>
                <c:pt idx="3">
                  <c:v>1.03167477530933</c:v>
                </c:pt>
                <c:pt idx="4">
                  <c:v>0.727470196049933</c:v>
                </c:pt>
                <c:pt idx="5">
                  <c:v>0.524873136489155</c:v>
                </c:pt>
                <c:pt idx="6">
                  <c:v>0.37947294207014</c:v>
                </c:pt>
                <c:pt idx="7">
                  <c:v>0.642950810111926</c:v>
                </c:pt>
                <c:pt idx="8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0.152250537019181</c:v>
                </c:pt>
                <c:pt idx="2">
                  <c:v>4.37179039049822</c:v>
                </c:pt>
                <c:pt idx="3">
                  <c:v>1.6913544272311</c:v>
                </c:pt>
                <c:pt idx="4">
                  <c:v>1.72014002067185</c:v>
                </c:pt>
                <c:pt idx="5">
                  <c:v>1.73230676500674</c:v>
                </c:pt>
                <c:pt idx="6">
                  <c:v>1.7401778341727</c:v>
                </c:pt>
                <c:pt idx="7">
                  <c:v>4.05555234914495</c:v>
                </c:pt>
                <c:pt idx="8">
                  <c:v>4.42004616219061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21.7963761100446</c:v>
                </c:pt>
                <c:pt idx="2">
                  <c:v>17.1672486222001</c:v>
                </c:pt>
                <c:pt idx="3">
                  <c:v>15.7740560606162</c:v>
                </c:pt>
                <c:pt idx="4">
                  <c:v>14.0974884720234</c:v>
                </c:pt>
                <c:pt idx="5">
                  <c:v>12.2460424768677</c:v>
                </c:pt>
                <c:pt idx="6">
                  <c:v>10.2728675285285</c:v>
                </c:pt>
                <c:pt idx="7">
                  <c:v>5.5444727484997</c:v>
                </c:pt>
                <c:pt idx="8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22.2856303892933</c:v>
                </c:pt>
                <c:pt idx="2">
                  <c:v>1.53883040833376</c:v>
                </c:pt>
                <c:pt idx="3">
                  <c:v>1.03167477530933</c:v>
                </c:pt>
                <c:pt idx="4">
                  <c:v>0.727470196049932</c:v>
                </c:pt>
                <c:pt idx="5">
                  <c:v>0.524873136489155</c:v>
                </c:pt>
                <c:pt idx="6">
                  <c:v>0.37947294207014</c:v>
                </c:pt>
                <c:pt idx="7">
                  <c:v>0.642950810111926</c:v>
                </c:pt>
                <c:pt idx="8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0.489254279248683</c:v>
                </c:pt>
                <c:pt idx="2">
                  <c:v>6.16795789617831</c:v>
                </c:pt>
                <c:pt idx="3">
                  <c:v>2.42486733689319</c:v>
                </c:pt>
                <c:pt idx="4">
                  <c:v>2.40403778464273</c:v>
                </c:pt>
                <c:pt idx="5">
                  <c:v>2.37631913164492</c:v>
                </c:pt>
                <c:pt idx="6">
                  <c:v>2.35264789040927</c:v>
                </c:pt>
                <c:pt idx="7">
                  <c:v>5.37134559014077</c:v>
                </c:pt>
                <c:pt idx="8">
                  <c:v>5.7077393083898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14.1270523962026</c:v>
                </c:pt>
                <c:pt idx="2">
                  <c:v>9.89573135354598</c:v>
                </c:pt>
                <c:pt idx="3">
                  <c:v>9.10391094173596</c:v>
                </c:pt>
                <c:pt idx="4">
                  <c:v>8.08561304738404</c:v>
                </c:pt>
                <c:pt idx="5">
                  <c:v>6.90478043684261</c:v>
                </c:pt>
                <c:pt idx="6">
                  <c:v>3.87860551558566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14.2666415405232</c:v>
                </c:pt>
                <c:pt idx="2">
                  <c:v>1.03167477530933</c:v>
                </c:pt>
                <c:pt idx="3">
                  <c:v>0.727470196049933</c:v>
                </c:pt>
                <c:pt idx="4">
                  <c:v>0.524873136489155</c:v>
                </c:pt>
                <c:pt idx="5">
                  <c:v>0.37947294207014</c:v>
                </c:pt>
                <c:pt idx="6">
                  <c:v>0.642950810111926</c:v>
                </c:pt>
                <c:pt idx="7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0.139589144320578</c:v>
                </c:pt>
                <c:pt idx="2">
                  <c:v>5.26299581796595</c:v>
                </c:pt>
                <c:pt idx="3">
                  <c:v>1.51929060785995</c:v>
                </c:pt>
                <c:pt idx="4">
                  <c:v>1.54317103084107</c:v>
                </c:pt>
                <c:pt idx="5">
                  <c:v>1.56030555261158</c:v>
                </c:pt>
                <c:pt idx="6">
                  <c:v>3.66912573136887</c:v>
                </c:pt>
                <c:pt idx="7">
                  <c:v>4.04187207547575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21.1587934957421</c:v>
                </c:pt>
                <c:pt idx="2">
                  <c:v>14.5572607156592</c:v>
                </c:pt>
                <c:pt idx="3">
                  <c:v>13.0638331031345</c:v>
                </c:pt>
                <c:pt idx="4">
                  <c:v>11.3848462321742</c:v>
                </c:pt>
                <c:pt idx="5">
                  <c:v>9.5756837391329</c:v>
                </c:pt>
                <c:pt idx="6">
                  <c:v>5.19964329532435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21.6124284061602</c:v>
                </c:pt>
                <c:pt idx="2">
                  <c:v>1.03167477530933</c:v>
                </c:pt>
                <c:pt idx="3">
                  <c:v>0.727470196049933</c:v>
                </c:pt>
                <c:pt idx="4">
                  <c:v>0.524873136489155</c:v>
                </c:pt>
                <c:pt idx="5">
                  <c:v>0.37947294207014</c:v>
                </c:pt>
                <c:pt idx="6">
                  <c:v>0.642950810111926</c:v>
                </c:pt>
                <c:pt idx="7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0.4536349104181</c:v>
                </c:pt>
                <c:pt idx="2">
                  <c:v>7.63320755539221</c:v>
                </c:pt>
                <c:pt idx="3">
                  <c:v>2.22089780857466</c:v>
                </c:pt>
                <c:pt idx="4">
                  <c:v>2.20386000744945</c:v>
                </c:pt>
                <c:pt idx="5">
                  <c:v>2.18863543511142</c:v>
                </c:pt>
                <c:pt idx="6">
                  <c:v>5.01899125392048</c:v>
                </c:pt>
                <c:pt idx="7">
                  <c:v>5.36290985521444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13.2614454130503</c:v>
                </c:pt>
                <c:pt idx="2">
                  <c:v>8.11885671779937</c:v>
                </c:pt>
                <c:pt idx="3">
                  <c:v>7.26490914160789</c:v>
                </c:pt>
                <c:pt idx="4">
                  <c:v>6.24037733182853</c:v>
                </c:pt>
                <c:pt idx="5">
                  <c:v>3.54998949944361</c:v>
                </c:pt>
                <c:pt idx="6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13.3891541499977</c:v>
                </c:pt>
                <c:pt idx="2">
                  <c:v>0.727470196049933</c:v>
                </c:pt>
                <c:pt idx="3">
                  <c:v>0.524873136489155</c:v>
                </c:pt>
                <c:pt idx="4">
                  <c:v>0.37947294207014</c:v>
                </c:pt>
                <c:pt idx="5">
                  <c:v>0.642950810111926</c:v>
                </c:pt>
                <c:pt idx="6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0.127708736947401</c:v>
                </c:pt>
                <c:pt idx="2">
                  <c:v>5.8700588913009</c:v>
                </c:pt>
                <c:pt idx="3">
                  <c:v>1.37882071268063</c:v>
                </c:pt>
                <c:pt idx="4">
                  <c:v>1.40400475184951</c:v>
                </c:pt>
                <c:pt idx="5">
                  <c:v>3.33333864249684</c:v>
                </c:pt>
                <c:pt idx="6">
                  <c:v>3.7132560593337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20.2246189406475</c:v>
                </c:pt>
                <c:pt idx="2">
                  <c:v>12.2059289107203</c:v>
                </c:pt>
                <c:pt idx="3">
                  <c:v>10.6700781469389</c:v>
                </c:pt>
                <c:pt idx="4">
                  <c:v>8.99704126911056</c:v>
                </c:pt>
                <c:pt idx="5">
                  <c:v>4.91344477843857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20.6471264873299</c:v>
                </c:pt>
                <c:pt idx="2">
                  <c:v>0.727470196049933</c:v>
                </c:pt>
                <c:pt idx="3">
                  <c:v>0.524873136489155</c:v>
                </c:pt>
                <c:pt idx="4">
                  <c:v>0.37947294207014</c:v>
                </c:pt>
                <c:pt idx="5">
                  <c:v>0.642950810111926</c:v>
                </c:pt>
                <c:pt idx="6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0.422507546682326</c:v>
                </c:pt>
                <c:pt idx="2">
                  <c:v>8.7461602259772</c:v>
                </c:pt>
                <c:pt idx="3">
                  <c:v>2.06072390027052</c:v>
                </c:pt>
                <c:pt idx="4">
                  <c:v>2.05250981989847</c:v>
                </c:pt>
                <c:pt idx="5">
                  <c:v>4.72654730078392</c:v>
                </c:pt>
                <c:pt idx="6">
                  <c:v>5.07671133832866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12.191430208</c:v>
                </c:pt>
                <c:pt idx="2">
                  <c:v>6.49421573642173</c:v>
                </c:pt>
                <c:pt idx="3">
                  <c:v>5.61646036516647</c:v>
                </c:pt>
                <c:pt idx="4">
                  <c:v>3.24139806385185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12.3080047000977</c:v>
                </c:pt>
                <c:pt idx="2">
                  <c:v>0.524873136489155</c:v>
                </c:pt>
                <c:pt idx="3">
                  <c:v>0.37947294207014</c:v>
                </c:pt>
                <c:pt idx="4">
                  <c:v>0.642950810111926</c:v>
                </c:pt>
                <c:pt idx="5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0.116574492097695</c:v>
                </c:pt>
                <c:pt idx="2">
                  <c:v>6.22208760806743</c:v>
                </c:pt>
                <c:pt idx="3">
                  <c:v>1.25722831332541</c:v>
                </c:pt>
                <c:pt idx="4">
                  <c:v>3.01801311142655</c:v>
                </c:pt>
                <c:pt idx="5">
                  <c:v>3.40466462374193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19.0853484276399</c:v>
                </c:pt>
                <c:pt idx="2">
                  <c:v>10.0401458347404</c:v>
                </c:pt>
                <c:pt idx="3">
                  <c:v>8.4870778325682</c:v>
                </c:pt>
                <c:pt idx="4">
                  <c:v>4.66121514310128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19.4812148555961</c:v>
                </c:pt>
                <c:pt idx="2">
                  <c:v>0.524873136489155</c:v>
                </c:pt>
                <c:pt idx="3">
                  <c:v>0.37947294207014</c:v>
                </c:pt>
                <c:pt idx="4">
                  <c:v>0.642950810111926</c:v>
                </c:pt>
                <c:pt idx="5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0.395866427956193</c:v>
                </c:pt>
                <c:pt idx="2">
                  <c:v>9.57007572938864</c:v>
                </c:pt>
                <c:pt idx="3">
                  <c:v>1.93254094424239</c:v>
                </c:pt>
                <c:pt idx="4">
                  <c:v>4.46881349957884</c:v>
                </c:pt>
                <c:pt idx="5">
                  <c:v>4.82448170299137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10.9220220262818</c:v>
                </c:pt>
                <c:pt idx="2">
                  <c:v>4.98141200886044</c:v>
                </c:pt>
                <c:pt idx="3">
                  <c:v>2.92730100540654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11.0276380016402</c:v>
                </c:pt>
                <c:pt idx="2">
                  <c:v>0.37947294207014</c:v>
                </c:pt>
                <c:pt idx="3">
                  <c:v>0.642950810111926</c:v>
                </c:pt>
                <c:pt idx="4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0.105615975358461</c:v>
                </c:pt>
                <c:pt idx="2">
                  <c:v>6.32008295949148</c:v>
                </c:pt>
                <c:pt idx="3">
                  <c:v>2.69706181356582</c:v>
                </c:pt>
                <c:pt idx="4">
                  <c:v>3.09056756529663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TE y TT!$B$2:$B$815</c:f>
              <c:numCache>
                <c:formatCode>General</c:formatCode>
                <c:ptCount val="814"/>
                <c:pt idx="0">
                  <c:v>1356918.6780976</c:v>
                </c:pt>
                <c:pt idx="1">
                  <c:v>13569186.780976</c:v>
                </c:pt>
                <c:pt idx="2">
                  <c:v>13162808.5824289</c:v>
                </c:pt>
                <c:pt idx="3">
                  <c:v>12572228.5998687</c:v>
                </c:pt>
                <c:pt idx="4">
                  <c:v>12294465.2692049</c:v>
                </c:pt>
                <c:pt idx="5">
                  <c:v>11777367.7320097</c:v>
                </c:pt>
                <c:pt idx="6">
                  <c:v>11520869.5915757</c:v>
                </c:pt>
                <c:pt idx="7">
                  <c:v>11023703.6226978</c:v>
                </c:pt>
                <c:pt idx="8">
                  <c:v>10776202.7190028</c:v>
                </c:pt>
                <c:pt idx="9">
                  <c:v>10289545.065765</c:v>
                </c:pt>
                <c:pt idx="10">
                  <c:v>10047315.1761241</c:v>
                </c:pt>
                <c:pt idx="11">
                  <c:v>9567792.60984757</c:v>
                </c:pt>
                <c:pt idx="12">
                  <c:v>9329247.17611721</c:v>
                </c:pt>
                <c:pt idx="13">
                  <c:v>8855278.5954197</c:v>
                </c:pt>
                <c:pt idx="14">
                  <c:v>8619635.48455673</c:v>
                </c:pt>
                <c:pt idx="15">
                  <c:v>8150412.6422613</c:v>
                </c:pt>
                <c:pt idx="16">
                  <c:v>7917283.92999343</c:v>
                </c:pt>
                <c:pt idx="17">
                  <c:v>7452437.11225669</c:v>
                </c:pt>
                <c:pt idx="18">
                  <c:v>7229680.51002068</c:v>
                </c:pt>
                <c:pt idx="19">
                  <c:v>6784593.390488</c:v>
                </c:pt>
                <c:pt idx="20">
                  <c:v>6045856.53843547</c:v>
                </c:pt>
                <c:pt idx="21">
                  <c:v>5890819.75549078</c:v>
                </c:pt>
                <c:pt idx="22">
                  <c:v>5892858.09377195</c:v>
                </c:pt>
                <c:pt idx="23">
                  <c:v>5693460.83605796</c:v>
                </c:pt>
                <c:pt idx="24">
                  <c:v>5690281.50980014</c:v>
                </c:pt>
                <c:pt idx="25">
                  <c:v>5530005.40226216</c:v>
                </c:pt>
                <c:pt idx="26">
                  <c:v>5524266.33909794</c:v>
                </c:pt>
                <c:pt idx="27">
                  <c:v>5353237.80255203</c:v>
                </c:pt>
                <c:pt idx="28">
                  <c:v>5345872.82320781</c:v>
                </c:pt>
                <c:pt idx="29">
                  <c:v>5160450.19092879</c:v>
                </c:pt>
                <c:pt idx="30">
                  <c:v>4966663.75580618</c:v>
                </c:pt>
                <c:pt idx="31">
                  <c:v>4925046.03193662</c:v>
                </c:pt>
                <c:pt idx="32">
                  <c:v>4915922.75047402</c:v>
                </c:pt>
                <c:pt idx="33">
                  <c:v>4706036.16455246</c:v>
                </c:pt>
                <c:pt idx="34">
                  <c:v>4494700.40948141</c:v>
                </c:pt>
                <c:pt idx="35">
                  <c:v>4437104.90103806</c:v>
                </c:pt>
                <c:pt idx="36">
                  <c:v>4428424.49931626</c:v>
                </c:pt>
                <c:pt idx="37">
                  <c:v>4208085.05590627</c:v>
                </c:pt>
                <c:pt idx="38">
                  <c:v>3998120.10908922</c:v>
                </c:pt>
                <c:pt idx="39">
                  <c:v>3741480.70345331</c:v>
                </c:pt>
                <c:pt idx="40">
                  <c:v>3721603.30441367</c:v>
                </c:pt>
                <c:pt idx="41">
                  <c:v>3741679.03779319</c:v>
                </c:pt>
                <c:pt idx="42">
                  <c:v>3651403.27004147</c:v>
                </c:pt>
                <c:pt idx="43">
                  <c:v>3650573.63620167</c:v>
                </c:pt>
                <c:pt idx="44">
                  <c:v>3591545.81089902</c:v>
                </c:pt>
                <c:pt idx="45">
                  <c:v>3593270.30580848</c:v>
                </c:pt>
                <c:pt idx="46">
                  <c:v>3528524.97133356</c:v>
                </c:pt>
                <c:pt idx="47">
                  <c:v>3530916.77589543</c:v>
                </c:pt>
                <c:pt idx="48">
                  <c:v>3440249.56142136</c:v>
                </c:pt>
                <c:pt idx="49">
                  <c:v>3334672.62478617</c:v>
                </c:pt>
                <c:pt idx="50">
                  <c:v>3223764.47860749</c:v>
                </c:pt>
                <c:pt idx="51">
                  <c:v>3170825.42706227</c:v>
                </c:pt>
                <c:pt idx="52">
                  <c:v>3167340.76485733</c:v>
                </c:pt>
                <c:pt idx="53">
                  <c:v>3052438.69063943</c:v>
                </c:pt>
                <c:pt idx="54">
                  <c:v>2936338.43671051</c:v>
                </c:pt>
                <c:pt idx="55">
                  <c:v>2884018.85603055</c:v>
                </c:pt>
                <c:pt idx="56">
                  <c:v>2879915.13880267</c:v>
                </c:pt>
                <c:pt idx="57">
                  <c:v>2760230.81846711</c:v>
                </c:pt>
                <c:pt idx="58">
                  <c:v>2641330.16444936</c:v>
                </c:pt>
                <c:pt idx="59">
                  <c:v>2627319.7211168</c:v>
                </c:pt>
                <c:pt idx="60">
                  <c:v>2632202.54949125</c:v>
                </c:pt>
                <c:pt idx="61">
                  <c:v>2603722.95450947</c:v>
                </c:pt>
                <c:pt idx="62">
                  <c:v>2610047.76144987</c:v>
                </c:pt>
                <c:pt idx="63">
                  <c:v>2552517.08506293</c:v>
                </c:pt>
                <c:pt idx="64">
                  <c:v>2510285.20769046</c:v>
                </c:pt>
                <c:pt idx="65">
                  <c:v>2517446.05027325</c:v>
                </c:pt>
                <c:pt idx="66">
                  <c:v>2468529.27162134</c:v>
                </c:pt>
                <c:pt idx="67">
                  <c:v>2458872.24976333</c:v>
                </c:pt>
                <c:pt idx="68">
                  <c:v>2455298.29846288</c:v>
                </c:pt>
                <c:pt idx="69">
                  <c:v>2377177.64192759</c:v>
                </c:pt>
                <c:pt idx="70">
                  <c:v>2306743.11058613</c:v>
                </c:pt>
                <c:pt idx="71">
                  <c:v>2278460.40085487</c:v>
                </c:pt>
                <c:pt idx="72">
                  <c:v>2278579.52820294</c:v>
                </c:pt>
                <c:pt idx="73">
                  <c:v>2198859.18628637</c:v>
                </c:pt>
                <c:pt idx="74">
                  <c:v>2162598.75554037</c:v>
                </c:pt>
                <c:pt idx="75">
                  <c:v>2135721.20260154</c:v>
                </c:pt>
                <c:pt idx="76">
                  <c:v>2130925.15267034</c:v>
                </c:pt>
                <c:pt idx="77">
                  <c:v>2055213.06755756</c:v>
                </c:pt>
                <c:pt idx="78">
                  <c:v>2024131.12703797</c:v>
                </c:pt>
                <c:pt idx="79">
                  <c:v>2007132.83561263</c:v>
                </c:pt>
                <c:pt idx="80">
                  <c:v>2009724.39253817</c:v>
                </c:pt>
                <c:pt idx="81">
                  <c:v>1995295.38528175</c:v>
                </c:pt>
                <c:pt idx="82">
                  <c:v>1995418.85042341</c:v>
                </c:pt>
                <c:pt idx="83">
                  <c:v>1972048.17700539</c:v>
                </c:pt>
                <c:pt idx="84">
                  <c:v>1971593.11686745</c:v>
                </c:pt>
                <c:pt idx="85">
                  <c:v>1925281.26404614</c:v>
                </c:pt>
                <c:pt idx="86">
                  <c:v>1892720.58729446</c:v>
                </c:pt>
                <c:pt idx="87">
                  <c:v>1858944.68419674</c:v>
                </c:pt>
                <c:pt idx="88">
                  <c:v>1837078.71446313</c:v>
                </c:pt>
                <c:pt idx="89">
                  <c:v>1829013.24737753</c:v>
                </c:pt>
                <c:pt idx="90">
                  <c:v>1829574.65489974</c:v>
                </c:pt>
                <c:pt idx="91">
                  <c:v>1774016.01508843</c:v>
                </c:pt>
                <c:pt idx="92">
                  <c:v>1755966.23047319</c:v>
                </c:pt>
                <c:pt idx="93">
                  <c:v>1734685.0386553</c:v>
                </c:pt>
                <c:pt idx="94">
                  <c:v>1690247.05374312</c:v>
                </c:pt>
                <c:pt idx="95">
                  <c:v>1657438.56599291</c:v>
                </c:pt>
                <c:pt idx="96">
                  <c:v>1613855.27894513</c:v>
                </c:pt>
                <c:pt idx="97">
                  <c:v>1592978.01233426</c:v>
                </c:pt>
                <c:pt idx="98">
                  <c:v>1578045.59786428</c:v>
                </c:pt>
                <c:pt idx="99">
                  <c:v>1578028.713492</c:v>
                </c:pt>
                <c:pt idx="100">
                  <c:v>1568914.26140928</c:v>
                </c:pt>
                <c:pt idx="101">
                  <c:v>1570123.70625175</c:v>
                </c:pt>
                <c:pt idx="102">
                  <c:v>1559798.94268868</c:v>
                </c:pt>
                <c:pt idx="103">
                  <c:v>1559877.96859921</c:v>
                </c:pt>
                <c:pt idx="104">
                  <c:v>1524348.21533109</c:v>
                </c:pt>
                <c:pt idx="105">
                  <c:v>1501992.29721185</c:v>
                </c:pt>
                <c:pt idx="106">
                  <c:v>1477675.30104922</c:v>
                </c:pt>
                <c:pt idx="107">
                  <c:v>1462785.53869158</c:v>
                </c:pt>
                <c:pt idx="108">
                  <c:v>1455843.38637986</c:v>
                </c:pt>
                <c:pt idx="109">
                  <c:v>1456244.45537327</c:v>
                </c:pt>
                <c:pt idx="110">
                  <c:v>1422255.26316296</c:v>
                </c:pt>
                <c:pt idx="111">
                  <c:v>1403662.44040544</c:v>
                </c:pt>
                <c:pt idx="112">
                  <c:v>1395063.44843834</c:v>
                </c:pt>
                <c:pt idx="113">
                  <c:v>1394029.95882499</c:v>
                </c:pt>
                <c:pt idx="114">
                  <c:v>1365272.81893778</c:v>
                </c:pt>
                <c:pt idx="115">
                  <c:v>1335723.20524874</c:v>
                </c:pt>
                <c:pt idx="116">
                  <c:v>1318858.25018202</c:v>
                </c:pt>
                <c:pt idx="117">
                  <c:v>1299316.09386747</c:v>
                </c:pt>
                <c:pt idx="118">
                  <c:v>1286853.63914841</c:v>
                </c:pt>
                <c:pt idx="119">
                  <c:v>1270370.98804413</c:v>
                </c:pt>
                <c:pt idx="120">
                  <c:v>1262573.10864238</c:v>
                </c:pt>
                <c:pt idx="121">
                  <c:v>1263415.67296371</c:v>
                </c:pt>
                <c:pt idx="122">
                  <c:v>1254421.51329031</c:v>
                </c:pt>
                <c:pt idx="123">
                  <c:v>1254647.38512747</c:v>
                </c:pt>
                <c:pt idx="124">
                  <c:v>1233329.25187896</c:v>
                </c:pt>
                <c:pt idx="125">
                  <c:v>1216058.33363632</c:v>
                </c:pt>
                <c:pt idx="126">
                  <c:v>1197935.17872497</c:v>
                </c:pt>
                <c:pt idx="127">
                  <c:v>1182684.05486963</c:v>
                </c:pt>
                <c:pt idx="128">
                  <c:v>1172320.92948106</c:v>
                </c:pt>
                <c:pt idx="129">
                  <c:v>1152956.01137287</c:v>
                </c:pt>
                <c:pt idx="130">
                  <c:v>1143292.22203882</c:v>
                </c:pt>
                <c:pt idx="131">
                  <c:v>1137301.24414699</c:v>
                </c:pt>
                <c:pt idx="132">
                  <c:v>1137394.58939422</c:v>
                </c:pt>
                <c:pt idx="133">
                  <c:v>1119937.4598299</c:v>
                </c:pt>
                <c:pt idx="134">
                  <c:v>1100666.95257175</c:v>
                </c:pt>
                <c:pt idx="135">
                  <c:v>1087693.88924028</c:v>
                </c:pt>
                <c:pt idx="136">
                  <c:v>1073879.42629446</c:v>
                </c:pt>
                <c:pt idx="137">
                  <c:v>1064020.31977682</c:v>
                </c:pt>
                <c:pt idx="138">
                  <c:v>1051300.60726996</c:v>
                </c:pt>
                <c:pt idx="139">
                  <c:v>1045586.38258757</c:v>
                </c:pt>
                <c:pt idx="140">
                  <c:v>1045654.3795207</c:v>
                </c:pt>
                <c:pt idx="141">
                  <c:v>1039483.97012851</c:v>
                </c:pt>
                <c:pt idx="142">
                  <c:v>1039979.327118</c:v>
                </c:pt>
                <c:pt idx="143">
                  <c:v>1024008.30769554</c:v>
                </c:pt>
                <c:pt idx="144">
                  <c:v>1011681.59620131</c:v>
                </c:pt>
                <c:pt idx="145">
                  <c:v>998352.298271216</c:v>
                </c:pt>
                <c:pt idx="146">
                  <c:v>987885.565685654</c:v>
                </c:pt>
                <c:pt idx="147">
                  <c:v>979950.285121191</c:v>
                </c:pt>
                <c:pt idx="148">
                  <c:v>966844.059357875</c:v>
                </c:pt>
                <c:pt idx="149">
                  <c:v>959662.488814273</c:v>
                </c:pt>
                <c:pt idx="150">
                  <c:v>957594.851055748</c:v>
                </c:pt>
                <c:pt idx="151">
                  <c:v>957973.701892357</c:v>
                </c:pt>
                <c:pt idx="152">
                  <c:v>946462.78754967</c:v>
                </c:pt>
                <c:pt idx="153">
                  <c:v>932686.520327321</c:v>
                </c:pt>
                <c:pt idx="154">
                  <c:v>923370.84710388</c:v>
                </c:pt>
                <c:pt idx="155">
                  <c:v>912819.010092481</c:v>
                </c:pt>
                <c:pt idx="156">
                  <c:v>905441.533710955</c:v>
                </c:pt>
                <c:pt idx="157">
                  <c:v>895895.239827425</c:v>
                </c:pt>
                <c:pt idx="158">
                  <c:v>891260.435984175</c:v>
                </c:pt>
                <c:pt idx="159">
                  <c:v>891567.547638183</c:v>
                </c:pt>
                <c:pt idx="160">
                  <c:v>886265.75818993</c:v>
                </c:pt>
                <c:pt idx="161">
                  <c:v>886244.55272542</c:v>
                </c:pt>
                <c:pt idx="162">
                  <c:v>875133.64655879</c:v>
                </c:pt>
                <c:pt idx="163">
                  <c:v>865709.696162204</c:v>
                </c:pt>
                <c:pt idx="164">
                  <c:v>856092.744568756</c:v>
                </c:pt>
                <c:pt idx="165">
                  <c:v>847629.153409761</c:v>
                </c:pt>
                <c:pt idx="166">
                  <c:v>842212.301302083</c:v>
                </c:pt>
                <c:pt idx="167">
                  <c:v>832698.792528456</c:v>
                </c:pt>
                <c:pt idx="168">
                  <c:v>828464.130517556</c:v>
                </c:pt>
                <c:pt idx="169">
                  <c:v>824908.69043801</c:v>
                </c:pt>
                <c:pt idx="170">
                  <c:v>824852.69525595</c:v>
                </c:pt>
                <c:pt idx="171">
                  <c:v>816749.62538795</c:v>
                </c:pt>
                <c:pt idx="172">
                  <c:v>807029.174696828</c:v>
                </c:pt>
                <c:pt idx="173">
                  <c:v>799945.618674633</c:v>
                </c:pt>
                <c:pt idx="174">
                  <c:v>792057.424979191</c:v>
                </c:pt>
                <c:pt idx="175">
                  <c:v>786502.439932139</c:v>
                </c:pt>
                <c:pt idx="176">
                  <c:v>779331.915139362</c:v>
                </c:pt>
                <c:pt idx="177">
                  <c:v>776159.464470103</c:v>
                </c:pt>
                <c:pt idx="178">
                  <c:v>776202.376580716</c:v>
                </c:pt>
                <c:pt idx="179">
                  <c:v>772892.867526207</c:v>
                </c:pt>
                <c:pt idx="180">
                  <c:v>773185.587757931</c:v>
                </c:pt>
                <c:pt idx="181">
                  <c:v>764367.903073652</c:v>
                </c:pt>
                <c:pt idx="182">
                  <c:v>757353.264079557</c:v>
                </c:pt>
                <c:pt idx="183">
                  <c:v>749686.511564196</c:v>
                </c:pt>
                <c:pt idx="184">
                  <c:v>744029.242540373</c:v>
                </c:pt>
                <c:pt idx="185">
                  <c:v>739721.605417539</c:v>
                </c:pt>
                <c:pt idx="186">
                  <c:v>732534.711379978</c:v>
                </c:pt>
                <c:pt idx="187">
                  <c:v>728525.016394277</c:v>
                </c:pt>
                <c:pt idx="188">
                  <c:v>728750.390672638</c:v>
                </c:pt>
                <c:pt idx="189">
                  <c:v>728436.221345866</c:v>
                </c:pt>
                <c:pt idx="190">
                  <c:v>723344.227074343</c:v>
                </c:pt>
                <c:pt idx="191">
                  <c:v>715619.153412621</c:v>
                </c:pt>
                <c:pt idx="192">
                  <c:v>710108.949387511</c:v>
                </c:pt>
                <c:pt idx="193">
                  <c:v>704174.128395447</c:v>
                </c:pt>
                <c:pt idx="194">
                  <c:v>699768.997607949</c:v>
                </c:pt>
                <c:pt idx="195">
                  <c:v>694277.289248795</c:v>
                </c:pt>
                <c:pt idx="196">
                  <c:v>691615.084105731</c:v>
                </c:pt>
                <c:pt idx="197">
                  <c:v>691711.552707302</c:v>
                </c:pt>
                <c:pt idx="198">
                  <c:v>688804.103116918</c:v>
                </c:pt>
                <c:pt idx="199">
                  <c:v>688745.713444356</c:v>
                </c:pt>
                <c:pt idx="200">
                  <c:v>682610.587456517</c:v>
                </c:pt>
                <c:pt idx="201">
                  <c:v>677241.699374056</c:v>
                </c:pt>
                <c:pt idx="202">
                  <c:v>671778.920994139</c:v>
                </c:pt>
                <c:pt idx="203">
                  <c:v>666524.486013411</c:v>
                </c:pt>
                <c:pt idx="204">
                  <c:v>663490.850193671</c:v>
                </c:pt>
                <c:pt idx="205">
                  <c:v>658222.497834875</c:v>
                </c:pt>
                <c:pt idx="206">
                  <c:v>656423.19153401</c:v>
                </c:pt>
                <c:pt idx="207">
                  <c:v>656734.585390284</c:v>
                </c:pt>
                <c:pt idx="208">
                  <c:v>653526.933471584</c:v>
                </c:pt>
                <c:pt idx="209">
                  <c:v>653124.201100843</c:v>
                </c:pt>
                <c:pt idx="210">
                  <c:v>647564.721013036</c:v>
                </c:pt>
                <c:pt idx="211">
                  <c:v>643515.540436257</c:v>
                </c:pt>
                <c:pt idx="212">
                  <c:v>638629.702236399</c:v>
                </c:pt>
                <c:pt idx="213">
                  <c:v>635434.636181229</c:v>
                </c:pt>
                <c:pt idx="214">
                  <c:v>631232.711355077</c:v>
                </c:pt>
                <c:pt idx="215">
                  <c:v>629537.142243215</c:v>
                </c:pt>
                <c:pt idx="216">
                  <c:v>629646.571931699</c:v>
                </c:pt>
                <c:pt idx="217">
                  <c:v>627843.496821287</c:v>
                </c:pt>
                <c:pt idx="218">
                  <c:v>628118.288970717</c:v>
                </c:pt>
                <c:pt idx="219">
                  <c:v>622846.029879846</c:v>
                </c:pt>
                <c:pt idx="220">
                  <c:v>618766.745964071</c:v>
                </c:pt>
                <c:pt idx="221">
                  <c:v>614056.010680709</c:v>
                </c:pt>
                <c:pt idx="222">
                  <c:v>611298.626499213</c:v>
                </c:pt>
                <c:pt idx="223">
                  <c:v>609019.595566458</c:v>
                </c:pt>
                <c:pt idx="224">
                  <c:v>605011.382378344</c:v>
                </c:pt>
                <c:pt idx="225">
                  <c:v>602472.755450097</c:v>
                </c:pt>
                <c:pt idx="226">
                  <c:v>602827.442762217</c:v>
                </c:pt>
                <c:pt idx="227">
                  <c:v>599672.935490588</c:v>
                </c:pt>
                <c:pt idx="228">
                  <c:v>600673.846668833</c:v>
                </c:pt>
                <c:pt idx="229">
                  <c:v>600568.808762105</c:v>
                </c:pt>
                <c:pt idx="230">
                  <c:v>596101.343216614</c:v>
                </c:pt>
                <c:pt idx="231">
                  <c:v>593227.154952059</c:v>
                </c:pt>
                <c:pt idx="232">
                  <c:v>590745.735402455</c:v>
                </c:pt>
                <c:pt idx="233">
                  <c:v>587813.218711763</c:v>
                </c:pt>
                <c:pt idx="234">
                  <c:v>586294.195465919</c:v>
                </c:pt>
                <c:pt idx="235">
                  <c:v>586252.049720101</c:v>
                </c:pt>
                <c:pt idx="236">
                  <c:v>584767.151570691</c:v>
                </c:pt>
                <c:pt idx="237">
                  <c:v>584692.960866172</c:v>
                </c:pt>
                <c:pt idx="238">
                  <c:v>581812.15290738</c:v>
                </c:pt>
                <c:pt idx="239">
                  <c:v>579144.061030245</c:v>
                </c:pt>
                <c:pt idx="240">
                  <c:v>576689.102856507</c:v>
                </c:pt>
                <c:pt idx="241">
                  <c:v>573362.896370214</c:v>
                </c:pt>
                <c:pt idx="242">
                  <c:v>571872.24273307</c:v>
                </c:pt>
                <c:pt idx="243">
                  <c:v>571352.912266487</c:v>
                </c:pt>
                <c:pt idx="244">
                  <c:v>569986.573813347</c:v>
                </c:pt>
                <c:pt idx="245">
                  <c:v>569625.112518565</c:v>
                </c:pt>
                <c:pt idx="246">
                  <c:v>570097.69551493</c:v>
                </c:pt>
                <c:pt idx="247">
                  <c:v>569642.379310974</c:v>
                </c:pt>
                <c:pt idx="248">
                  <c:v>569731.279001776</c:v>
                </c:pt>
                <c:pt idx="249">
                  <c:v>564805.11476928</c:v>
                </c:pt>
                <c:pt idx="250">
                  <c:v>564638.35245263</c:v>
                </c:pt>
                <c:pt idx="251">
                  <c:v>562867.690918568</c:v>
                </c:pt>
                <c:pt idx="252">
                  <c:v>561795.847066188</c:v>
                </c:pt>
                <c:pt idx="253">
                  <c:v>561591.89185706</c:v>
                </c:pt>
                <c:pt idx="254">
                  <c:v>561359.614463945</c:v>
                </c:pt>
                <c:pt idx="255">
                  <c:v>561260.070863171</c:v>
                </c:pt>
                <c:pt idx="256">
                  <c:v>560899.34070556</c:v>
                </c:pt>
                <c:pt idx="257">
                  <c:v>559423.340936738</c:v>
                </c:pt>
                <c:pt idx="258">
                  <c:v>558556.295146881</c:v>
                </c:pt>
                <c:pt idx="259">
                  <c:v>557021.472310999</c:v>
                </c:pt>
                <c:pt idx="260">
                  <c:v>557607.506197019</c:v>
                </c:pt>
                <c:pt idx="261">
                  <c:v>557218.005654127</c:v>
                </c:pt>
                <c:pt idx="262">
                  <c:v>556495.680821738</c:v>
                </c:pt>
                <c:pt idx="263">
                  <c:v>555713.861990818</c:v>
                </c:pt>
                <c:pt idx="264">
                  <c:v>554713.625427004</c:v>
                </c:pt>
                <c:pt idx="265">
                  <c:v>554206.754871364</c:v>
                </c:pt>
                <c:pt idx="266">
                  <c:v>553433.146178426</c:v>
                </c:pt>
                <c:pt idx="267">
                  <c:v>553450.152443178</c:v>
                </c:pt>
                <c:pt idx="268">
                  <c:v>551722.403258665</c:v>
                </c:pt>
                <c:pt idx="269">
                  <c:v>555578.726117881</c:v>
                </c:pt>
                <c:pt idx="270">
                  <c:v>554148.613408102</c:v>
                </c:pt>
                <c:pt idx="271">
                  <c:v>554085.595948324</c:v>
                </c:pt>
                <c:pt idx="272">
                  <c:v>554373.631707616</c:v>
                </c:pt>
                <c:pt idx="273">
                  <c:v>553439.739233785</c:v>
                </c:pt>
                <c:pt idx="274">
                  <c:v>553161.829222955</c:v>
                </c:pt>
                <c:pt idx="275">
                  <c:v>553608.668774277</c:v>
                </c:pt>
                <c:pt idx="276">
                  <c:v>553803.025994647</c:v>
                </c:pt>
                <c:pt idx="277">
                  <c:v>554331.089071439</c:v>
                </c:pt>
                <c:pt idx="278">
                  <c:v>554383.844973969</c:v>
                </c:pt>
                <c:pt idx="279">
                  <c:v>553660.012011374</c:v>
                </c:pt>
                <c:pt idx="280">
                  <c:v>554371.838779972</c:v>
                </c:pt>
                <c:pt idx="281">
                  <c:v>552940.665026114</c:v>
                </c:pt>
                <c:pt idx="282">
                  <c:v>552961.072812737</c:v>
                </c:pt>
                <c:pt idx="283">
                  <c:v>554449.266039357</c:v>
                </c:pt>
                <c:pt idx="284">
                  <c:v>552886.982140188</c:v>
                </c:pt>
                <c:pt idx="285">
                  <c:v>550837.356406434</c:v>
                </c:pt>
                <c:pt idx="286">
                  <c:v>550212.092280069</c:v>
                </c:pt>
                <c:pt idx="287">
                  <c:v>550944.37326132</c:v>
                </c:pt>
                <c:pt idx="288">
                  <c:v>548818.478670706</c:v>
                </c:pt>
                <c:pt idx="289">
                  <c:v>550980.444738283</c:v>
                </c:pt>
                <c:pt idx="290">
                  <c:v>550817.401259531</c:v>
                </c:pt>
                <c:pt idx="291">
                  <c:v>551805.115376743</c:v>
                </c:pt>
                <c:pt idx="292">
                  <c:v>551385.049261489</c:v>
                </c:pt>
                <c:pt idx="293">
                  <c:v>551574.07063465</c:v>
                </c:pt>
                <c:pt idx="294">
                  <c:v>551034.443376138</c:v>
                </c:pt>
                <c:pt idx="295">
                  <c:v>551495.128905173</c:v>
                </c:pt>
                <c:pt idx="296">
                  <c:v>551279.95871711</c:v>
                </c:pt>
                <c:pt idx="297">
                  <c:v>551706.048487662</c:v>
                </c:pt>
                <c:pt idx="298">
                  <c:v>551268.621999068</c:v>
                </c:pt>
                <c:pt idx="299">
                  <c:v>553374.633778979</c:v>
                </c:pt>
                <c:pt idx="300">
                  <c:v>551189.501769249</c:v>
                </c:pt>
                <c:pt idx="301">
                  <c:v>554020.654183849</c:v>
                </c:pt>
                <c:pt idx="302">
                  <c:v>551509.178845497</c:v>
                </c:pt>
                <c:pt idx="303">
                  <c:v>550799.828995145</c:v>
                </c:pt>
                <c:pt idx="304">
                  <c:v>551939.70450085</c:v>
                </c:pt>
                <c:pt idx="305">
                  <c:v>552576.615875407</c:v>
                </c:pt>
                <c:pt idx="306">
                  <c:v>552852.131587118</c:v>
                </c:pt>
                <c:pt idx="307">
                  <c:v>551453.157780979</c:v>
                </c:pt>
                <c:pt idx="308">
                  <c:v>551209.015567994</c:v>
                </c:pt>
                <c:pt idx="309">
                  <c:v>551337.75122687</c:v>
                </c:pt>
                <c:pt idx="310">
                  <c:v>551801.259421145</c:v>
                </c:pt>
                <c:pt idx="311">
                  <c:v>551474.606303882</c:v>
                </c:pt>
                <c:pt idx="312">
                  <c:v>551481.87407959</c:v>
                </c:pt>
                <c:pt idx="313">
                  <c:v>551071.175070421</c:v>
                </c:pt>
                <c:pt idx="314">
                  <c:v>549832.749771614</c:v>
                </c:pt>
                <c:pt idx="315">
                  <c:v>551576.352731332</c:v>
                </c:pt>
                <c:pt idx="316">
                  <c:v>551700.50144609</c:v>
                </c:pt>
                <c:pt idx="317">
                  <c:v>551117.252270531</c:v>
                </c:pt>
                <c:pt idx="318">
                  <c:v>552823.822875876</c:v>
                </c:pt>
                <c:pt idx="319">
                  <c:v>552328.386979346</c:v>
                </c:pt>
                <c:pt idx="320">
                  <c:v>553044.075497522</c:v>
                </c:pt>
                <c:pt idx="321">
                  <c:v>552888.705949984</c:v>
                </c:pt>
                <c:pt idx="322">
                  <c:v>553980.235827079</c:v>
                </c:pt>
                <c:pt idx="323">
                  <c:v>553091.035469233</c:v>
                </c:pt>
                <c:pt idx="324">
                  <c:v>552972.406239437</c:v>
                </c:pt>
                <c:pt idx="325">
                  <c:v>552347.23514226</c:v>
                </c:pt>
                <c:pt idx="326">
                  <c:v>553815.093506319</c:v>
                </c:pt>
                <c:pt idx="327">
                  <c:v>552812.063857191</c:v>
                </c:pt>
                <c:pt idx="328">
                  <c:v>553559.555781215</c:v>
                </c:pt>
                <c:pt idx="329">
                  <c:v>553467.812349725</c:v>
                </c:pt>
                <c:pt idx="330">
                  <c:v>553903.373882811</c:v>
                </c:pt>
                <c:pt idx="331">
                  <c:v>553022.121990032</c:v>
                </c:pt>
                <c:pt idx="332">
                  <c:v>552915.515192691</c:v>
                </c:pt>
                <c:pt idx="333">
                  <c:v>552937.286152082</c:v>
                </c:pt>
                <c:pt idx="334">
                  <c:v>553654.212875817</c:v>
                </c:pt>
                <c:pt idx="335">
                  <c:v>553159.211399402</c:v>
                </c:pt>
                <c:pt idx="336">
                  <c:v>552360.346704585</c:v>
                </c:pt>
                <c:pt idx="337">
                  <c:v>552780.744829788</c:v>
                </c:pt>
                <c:pt idx="338">
                  <c:v>551443.532411493</c:v>
                </c:pt>
                <c:pt idx="339">
                  <c:v>552852.464501494</c:v>
                </c:pt>
                <c:pt idx="340">
                  <c:v>553385.107184936</c:v>
                </c:pt>
                <c:pt idx="341">
                  <c:v>553328.550813522</c:v>
                </c:pt>
                <c:pt idx="342">
                  <c:v>553178.190639088</c:v>
                </c:pt>
                <c:pt idx="343">
                  <c:v>553043.833073029</c:v>
                </c:pt>
                <c:pt idx="344">
                  <c:v>553266.288891265</c:v>
                </c:pt>
                <c:pt idx="345">
                  <c:v>553414.890525445</c:v>
                </c:pt>
                <c:pt idx="346">
                  <c:v>553066.549001455</c:v>
                </c:pt>
                <c:pt idx="347">
                  <c:v>552613.897610671</c:v>
                </c:pt>
                <c:pt idx="348">
                  <c:v>552401.584130164</c:v>
                </c:pt>
                <c:pt idx="349">
                  <c:v>552367.913920883</c:v>
                </c:pt>
                <c:pt idx="350">
                  <c:v>552347.367347436</c:v>
                </c:pt>
                <c:pt idx="351">
                  <c:v>552664.908052354</c:v>
                </c:pt>
                <c:pt idx="352">
                  <c:v>553044.900927717</c:v>
                </c:pt>
                <c:pt idx="353">
                  <c:v>552442.775970196</c:v>
                </c:pt>
                <c:pt idx="354">
                  <c:v>552641.885894452</c:v>
                </c:pt>
                <c:pt idx="355">
                  <c:v>552372.732139793</c:v>
                </c:pt>
                <c:pt idx="356">
                  <c:v>552293.364062927</c:v>
                </c:pt>
                <c:pt idx="357">
                  <c:v>552421.223360949</c:v>
                </c:pt>
                <c:pt idx="358">
                  <c:v>552418.1320655</c:v>
                </c:pt>
                <c:pt idx="359">
                  <c:v>552177.648849572</c:v>
                </c:pt>
                <c:pt idx="360">
                  <c:v>552186.29058096</c:v>
                </c:pt>
                <c:pt idx="361">
                  <c:v>552627.027870648</c:v>
                </c:pt>
                <c:pt idx="362">
                  <c:v>552436.0001206</c:v>
                </c:pt>
                <c:pt idx="363">
                  <c:v>551790.86818317</c:v>
                </c:pt>
                <c:pt idx="364">
                  <c:v>552242.130518175</c:v>
                </c:pt>
                <c:pt idx="365">
                  <c:v>552298.545219929</c:v>
                </c:pt>
                <c:pt idx="366">
                  <c:v>552632.026608498</c:v>
                </c:pt>
                <c:pt idx="367">
                  <c:v>552251.286413839</c:v>
                </c:pt>
                <c:pt idx="368">
                  <c:v>552311.918934694</c:v>
                </c:pt>
                <c:pt idx="369">
                  <c:v>552577.404692751</c:v>
                </c:pt>
                <c:pt idx="370">
                  <c:v>552779.995478404</c:v>
                </c:pt>
                <c:pt idx="371">
                  <c:v>553292.927896794</c:v>
                </c:pt>
                <c:pt idx="372">
                  <c:v>553449.047661406</c:v>
                </c:pt>
                <c:pt idx="373">
                  <c:v>553391.564927451</c:v>
                </c:pt>
                <c:pt idx="374">
                  <c:v>553011.737632933</c:v>
                </c:pt>
                <c:pt idx="375">
                  <c:v>553016.641922237</c:v>
                </c:pt>
                <c:pt idx="376">
                  <c:v>553436.674408808</c:v>
                </c:pt>
                <c:pt idx="377">
                  <c:v>553363.73468486</c:v>
                </c:pt>
                <c:pt idx="378">
                  <c:v>553332.232610872</c:v>
                </c:pt>
                <c:pt idx="379">
                  <c:v>553104.507803687</c:v>
                </c:pt>
                <c:pt idx="380">
                  <c:v>552957.217901371</c:v>
                </c:pt>
                <c:pt idx="381">
                  <c:v>552863.436172491</c:v>
                </c:pt>
                <c:pt idx="382">
                  <c:v>552958.878802501</c:v>
                </c:pt>
                <c:pt idx="383">
                  <c:v>552914.596220007</c:v>
                </c:pt>
                <c:pt idx="384">
                  <c:v>552886.945961625</c:v>
                </c:pt>
                <c:pt idx="385">
                  <c:v>553206.586628592</c:v>
                </c:pt>
                <c:pt idx="386">
                  <c:v>553487.925976636</c:v>
                </c:pt>
                <c:pt idx="387">
                  <c:v>552922.011177402</c:v>
                </c:pt>
                <c:pt idx="388">
                  <c:v>553271.275006258</c:v>
                </c:pt>
                <c:pt idx="389">
                  <c:v>553088.532258608</c:v>
                </c:pt>
                <c:pt idx="390">
                  <c:v>552826.126859287</c:v>
                </c:pt>
                <c:pt idx="391">
                  <c:v>552845.578508522</c:v>
                </c:pt>
                <c:pt idx="392">
                  <c:v>552593.901241411</c:v>
                </c:pt>
                <c:pt idx="393">
                  <c:v>552906.810494967</c:v>
                </c:pt>
                <c:pt idx="394">
                  <c:v>551899.413470726</c:v>
                </c:pt>
                <c:pt idx="395">
                  <c:v>552754.298120773</c:v>
                </c:pt>
                <c:pt idx="396">
                  <c:v>552771.934881696</c:v>
                </c:pt>
                <c:pt idx="397">
                  <c:v>552612.820182311</c:v>
                </c:pt>
                <c:pt idx="398">
                  <c:v>552784.530186213</c:v>
                </c:pt>
                <c:pt idx="399">
                  <c:v>552939.898527425</c:v>
                </c:pt>
                <c:pt idx="400">
                  <c:v>552984.008998961</c:v>
                </c:pt>
                <c:pt idx="401">
                  <c:v>552852.347804696</c:v>
                </c:pt>
                <c:pt idx="402">
                  <c:v>553182.963350474</c:v>
                </c:pt>
                <c:pt idx="403">
                  <c:v>552746.528745243</c:v>
                </c:pt>
                <c:pt idx="404">
                  <c:v>552811.28656964</c:v>
                </c:pt>
                <c:pt idx="405">
                  <c:v>552682.111413668</c:v>
                </c:pt>
                <c:pt idx="406">
                  <c:v>552827.791832912</c:v>
                </c:pt>
                <c:pt idx="407">
                  <c:v>552777.806847158</c:v>
                </c:pt>
                <c:pt idx="408">
                  <c:v>552827.047440142</c:v>
                </c:pt>
                <c:pt idx="409">
                  <c:v>552899.572101157</c:v>
                </c:pt>
                <c:pt idx="410">
                  <c:v>552612.556722756</c:v>
                </c:pt>
                <c:pt idx="411">
                  <c:v>552844.817155066</c:v>
                </c:pt>
                <c:pt idx="412">
                  <c:v>552596.564936226</c:v>
                </c:pt>
                <c:pt idx="413">
                  <c:v>552665.506919135</c:v>
                </c:pt>
                <c:pt idx="414">
                  <c:v>552733.211796297</c:v>
                </c:pt>
                <c:pt idx="415">
                  <c:v>552854.062895484</c:v>
                </c:pt>
                <c:pt idx="416">
                  <c:v>552888.902018802</c:v>
                </c:pt>
                <c:pt idx="417">
                  <c:v>553031.203799862</c:v>
                </c:pt>
                <c:pt idx="418">
                  <c:v>552990.373431022</c:v>
                </c:pt>
                <c:pt idx="419">
                  <c:v>553201.146694764</c:v>
                </c:pt>
                <c:pt idx="420">
                  <c:v>553034.649466104</c:v>
                </c:pt>
                <c:pt idx="421">
                  <c:v>552812.114757675</c:v>
                </c:pt>
                <c:pt idx="422">
                  <c:v>552799.347279015</c:v>
                </c:pt>
                <c:pt idx="423">
                  <c:v>552765.552866059</c:v>
                </c:pt>
                <c:pt idx="424">
                  <c:v>552966.585001451</c:v>
                </c:pt>
                <c:pt idx="425">
                  <c:v>552605.439682538</c:v>
                </c:pt>
                <c:pt idx="426">
                  <c:v>552638.281678916</c:v>
                </c:pt>
                <c:pt idx="427">
                  <c:v>552602.84140488</c:v>
                </c:pt>
                <c:pt idx="428">
                  <c:v>552556.643873159</c:v>
                </c:pt>
                <c:pt idx="429">
                  <c:v>552522.219201107</c:v>
                </c:pt>
                <c:pt idx="430">
                  <c:v>552559.621450377</c:v>
                </c:pt>
                <c:pt idx="431">
                  <c:v>552589.613923118</c:v>
                </c:pt>
                <c:pt idx="432">
                  <c:v>552525.012526408</c:v>
                </c:pt>
                <c:pt idx="433">
                  <c:v>552620.460694364</c:v>
                </c:pt>
                <c:pt idx="434">
                  <c:v>552529.878183454</c:v>
                </c:pt>
                <c:pt idx="435">
                  <c:v>552507.85380184</c:v>
                </c:pt>
                <c:pt idx="436">
                  <c:v>552502.986671221</c:v>
                </c:pt>
                <c:pt idx="437">
                  <c:v>552640.0803268</c:v>
                </c:pt>
                <c:pt idx="438">
                  <c:v>552707.391073687</c:v>
                </c:pt>
                <c:pt idx="439">
                  <c:v>552661.642749749</c:v>
                </c:pt>
                <c:pt idx="440">
                  <c:v>552616.519007461</c:v>
                </c:pt>
                <c:pt idx="441">
                  <c:v>552686.438539074</c:v>
                </c:pt>
                <c:pt idx="442">
                  <c:v>552626.061062838</c:v>
                </c:pt>
                <c:pt idx="443">
                  <c:v>552832.066183</c:v>
                </c:pt>
                <c:pt idx="444">
                  <c:v>552804.295401594</c:v>
                </c:pt>
                <c:pt idx="445">
                  <c:v>552830.217335805</c:v>
                </c:pt>
                <c:pt idx="446">
                  <c:v>552958.300068061</c:v>
                </c:pt>
                <c:pt idx="447">
                  <c:v>552911.077127551</c:v>
                </c:pt>
                <c:pt idx="448">
                  <c:v>552970.132789273</c:v>
                </c:pt>
                <c:pt idx="449">
                  <c:v>552948.3210766</c:v>
                </c:pt>
                <c:pt idx="450">
                  <c:v>552996.57523458</c:v>
                </c:pt>
                <c:pt idx="451">
                  <c:v>552891.109443627</c:v>
                </c:pt>
                <c:pt idx="452">
                  <c:v>552953.690498698</c:v>
                </c:pt>
                <c:pt idx="453">
                  <c:v>553018.220763727</c:v>
                </c:pt>
                <c:pt idx="454">
                  <c:v>553001.684728469</c:v>
                </c:pt>
                <c:pt idx="455">
                  <c:v>553036.014059188</c:v>
                </c:pt>
                <c:pt idx="456">
                  <c:v>552983.603348444</c:v>
                </c:pt>
                <c:pt idx="457">
                  <c:v>552900.91616442</c:v>
                </c:pt>
                <c:pt idx="458">
                  <c:v>552890.42449793</c:v>
                </c:pt>
                <c:pt idx="459">
                  <c:v>552995.336039021</c:v>
                </c:pt>
                <c:pt idx="460">
                  <c:v>552867.178751034</c:v>
                </c:pt>
                <c:pt idx="461">
                  <c:v>552935.810718613</c:v>
                </c:pt>
                <c:pt idx="462">
                  <c:v>553030.04414479</c:v>
                </c:pt>
                <c:pt idx="463">
                  <c:v>552867.396847364</c:v>
                </c:pt>
                <c:pt idx="464">
                  <c:v>552887.169070765</c:v>
                </c:pt>
                <c:pt idx="465">
                  <c:v>552936.453108486</c:v>
                </c:pt>
                <c:pt idx="466">
                  <c:v>552943.521470013</c:v>
                </c:pt>
                <c:pt idx="467">
                  <c:v>552945.055479676</c:v>
                </c:pt>
                <c:pt idx="468">
                  <c:v>552952.233233446</c:v>
                </c:pt>
                <c:pt idx="469">
                  <c:v>552883.133827362</c:v>
                </c:pt>
                <c:pt idx="470">
                  <c:v>552886.694322458</c:v>
                </c:pt>
                <c:pt idx="471">
                  <c:v>552816.941491127</c:v>
                </c:pt>
                <c:pt idx="472">
                  <c:v>552827.56880063</c:v>
                </c:pt>
                <c:pt idx="473">
                  <c:v>552794.681487393</c:v>
                </c:pt>
                <c:pt idx="474">
                  <c:v>552790.626365809</c:v>
                </c:pt>
                <c:pt idx="475">
                  <c:v>552832.974312481</c:v>
                </c:pt>
                <c:pt idx="476">
                  <c:v>552832.509362775</c:v>
                </c:pt>
                <c:pt idx="477">
                  <c:v>552803.35710838</c:v>
                </c:pt>
                <c:pt idx="478">
                  <c:v>552784.772540556</c:v>
                </c:pt>
                <c:pt idx="479">
                  <c:v>552763.64603155</c:v>
                </c:pt>
                <c:pt idx="480">
                  <c:v>552842.529478184</c:v>
                </c:pt>
                <c:pt idx="481">
                  <c:v>552799.928107702</c:v>
                </c:pt>
                <c:pt idx="482">
                  <c:v>552781.775005987</c:v>
                </c:pt>
                <c:pt idx="483">
                  <c:v>552765.179757787</c:v>
                </c:pt>
                <c:pt idx="484">
                  <c:v>552744.550238564</c:v>
                </c:pt>
                <c:pt idx="485">
                  <c:v>552748.490408274</c:v>
                </c:pt>
                <c:pt idx="486">
                  <c:v>552703.669436981</c:v>
                </c:pt>
                <c:pt idx="487">
                  <c:v>552682.460568201</c:v>
                </c:pt>
                <c:pt idx="488">
                  <c:v>552760.474629842</c:v>
                </c:pt>
                <c:pt idx="489">
                  <c:v>552727.543813702</c:v>
                </c:pt>
                <c:pt idx="490">
                  <c:v>552790.411481701</c:v>
                </c:pt>
                <c:pt idx="491">
                  <c:v>552740.128165909</c:v>
                </c:pt>
                <c:pt idx="492">
                  <c:v>552770.92908323</c:v>
                </c:pt>
                <c:pt idx="493">
                  <c:v>552760.395107395</c:v>
                </c:pt>
                <c:pt idx="494">
                  <c:v>552796.743351912</c:v>
                </c:pt>
                <c:pt idx="495">
                  <c:v>552784.417668681</c:v>
                </c:pt>
                <c:pt idx="496">
                  <c:v>552832.114576161</c:v>
                </c:pt>
                <c:pt idx="497">
                  <c:v>552825.484672023</c:v>
                </c:pt>
                <c:pt idx="498">
                  <c:v>552828.353432235</c:v>
                </c:pt>
                <c:pt idx="499">
                  <c:v>552942.102296627</c:v>
                </c:pt>
                <c:pt idx="500">
                  <c:v>552818.981972967</c:v>
                </c:pt>
                <c:pt idx="501">
                  <c:v>552853.907831654</c:v>
                </c:pt>
                <c:pt idx="502">
                  <c:v>552816.217034557</c:v>
                </c:pt>
                <c:pt idx="503">
                  <c:v>552833.464311952</c:v>
                </c:pt>
                <c:pt idx="504">
                  <c:v>552784.894725467</c:v>
                </c:pt>
                <c:pt idx="505">
                  <c:v>552809.781520385</c:v>
                </c:pt>
                <c:pt idx="506">
                  <c:v>552802.428582972</c:v>
                </c:pt>
                <c:pt idx="507">
                  <c:v>552833.961559243</c:v>
                </c:pt>
                <c:pt idx="508">
                  <c:v>552795.801045741</c:v>
                </c:pt>
                <c:pt idx="509">
                  <c:v>552791.963297354</c:v>
                </c:pt>
                <c:pt idx="510">
                  <c:v>552797.718945741</c:v>
                </c:pt>
                <c:pt idx="511">
                  <c:v>552804.700347004</c:v>
                </c:pt>
                <c:pt idx="512">
                  <c:v>552806.212588611</c:v>
                </c:pt>
                <c:pt idx="513">
                  <c:v>552802.416577151</c:v>
                </c:pt>
                <c:pt idx="514">
                  <c:v>552795.822266536</c:v>
                </c:pt>
                <c:pt idx="515">
                  <c:v>552825.000329417</c:v>
                </c:pt>
                <c:pt idx="516">
                  <c:v>552815.870462109</c:v>
                </c:pt>
                <c:pt idx="517">
                  <c:v>552819.309672384</c:v>
                </c:pt>
                <c:pt idx="518">
                  <c:v>552861.128534954</c:v>
                </c:pt>
                <c:pt idx="519">
                  <c:v>552802.906765303</c:v>
                </c:pt>
                <c:pt idx="520">
                  <c:v>552831.243000303</c:v>
                </c:pt>
                <c:pt idx="521">
                  <c:v>552835.0833099</c:v>
                </c:pt>
                <c:pt idx="522">
                  <c:v>552821.161458431</c:v>
                </c:pt>
                <c:pt idx="523">
                  <c:v>552823.369127229</c:v>
                </c:pt>
                <c:pt idx="524">
                  <c:v>552806.09173595</c:v>
                </c:pt>
                <c:pt idx="525">
                  <c:v>552821.94278509</c:v>
                </c:pt>
                <c:pt idx="526">
                  <c:v>552808.98906709</c:v>
                </c:pt>
                <c:pt idx="527">
                  <c:v>552823.864023093</c:v>
                </c:pt>
                <c:pt idx="528">
                  <c:v>552879.825913028</c:v>
                </c:pt>
                <c:pt idx="529">
                  <c:v>552816.193938961</c:v>
                </c:pt>
                <c:pt idx="530">
                  <c:v>552824.049895397</c:v>
                </c:pt>
                <c:pt idx="531">
                  <c:v>552809.276134139</c:v>
                </c:pt>
                <c:pt idx="532">
                  <c:v>552816.878121388</c:v>
                </c:pt>
                <c:pt idx="533">
                  <c:v>552814.109191671</c:v>
                </c:pt>
                <c:pt idx="534">
                  <c:v>552825.000768334</c:v>
                </c:pt>
                <c:pt idx="535">
                  <c:v>552801.265213896</c:v>
                </c:pt>
                <c:pt idx="536">
                  <c:v>552817.299917486</c:v>
                </c:pt>
                <c:pt idx="537">
                  <c:v>552798.250924469</c:v>
                </c:pt>
                <c:pt idx="538">
                  <c:v>552816.156782561</c:v>
                </c:pt>
                <c:pt idx="539">
                  <c:v>552813.045514857</c:v>
                </c:pt>
                <c:pt idx="540">
                  <c:v>552811.468620489</c:v>
                </c:pt>
                <c:pt idx="541">
                  <c:v>552820.416146808</c:v>
                </c:pt>
                <c:pt idx="542">
                  <c:v>552808.009445532</c:v>
                </c:pt>
                <c:pt idx="543">
                  <c:v>552839.93655335</c:v>
                </c:pt>
                <c:pt idx="544">
                  <c:v>552848.683848069</c:v>
                </c:pt>
                <c:pt idx="545">
                  <c:v>552851.721038899</c:v>
                </c:pt>
                <c:pt idx="546">
                  <c:v>552852.548182406</c:v>
                </c:pt>
                <c:pt idx="547">
                  <c:v>552849.690055368</c:v>
                </c:pt>
                <c:pt idx="548">
                  <c:v>552844.375898724</c:v>
                </c:pt>
                <c:pt idx="549">
                  <c:v>552853.790787401</c:v>
                </c:pt>
                <c:pt idx="550">
                  <c:v>552843.611466856</c:v>
                </c:pt>
                <c:pt idx="551">
                  <c:v>552863.040849085</c:v>
                </c:pt>
                <c:pt idx="552">
                  <c:v>552850.526935405</c:v>
                </c:pt>
                <c:pt idx="553">
                  <c:v>552830.831435735</c:v>
                </c:pt>
                <c:pt idx="554">
                  <c:v>552832.108281928</c:v>
                </c:pt>
                <c:pt idx="555">
                  <c:v>552830.118151706</c:v>
                </c:pt>
                <c:pt idx="556">
                  <c:v>552824.302333384</c:v>
                </c:pt>
                <c:pt idx="557">
                  <c:v>552841.695163338</c:v>
                </c:pt>
                <c:pt idx="558">
                  <c:v>552832.642484854</c:v>
                </c:pt>
                <c:pt idx="559">
                  <c:v>552835.410449678</c:v>
                </c:pt>
                <c:pt idx="560">
                  <c:v>552833.131222326</c:v>
                </c:pt>
                <c:pt idx="561">
                  <c:v>552806.725918715</c:v>
                </c:pt>
                <c:pt idx="562">
                  <c:v>552823.260266786</c:v>
                </c:pt>
                <c:pt idx="563">
                  <c:v>552815.125777154</c:v>
                </c:pt>
                <c:pt idx="564">
                  <c:v>552832.038244979</c:v>
                </c:pt>
                <c:pt idx="565">
                  <c:v>552838.585840861</c:v>
                </c:pt>
                <c:pt idx="566">
                  <c:v>552832.140106971</c:v>
                </c:pt>
                <c:pt idx="567">
                  <c:v>552833.041234743</c:v>
                </c:pt>
                <c:pt idx="568">
                  <c:v>552830.762580382</c:v>
                </c:pt>
                <c:pt idx="569">
                  <c:v>552828.064895077</c:v>
                </c:pt>
                <c:pt idx="570">
                  <c:v>552837.013721814</c:v>
                </c:pt>
                <c:pt idx="571">
                  <c:v>552838.932191889</c:v>
                </c:pt>
                <c:pt idx="572">
                  <c:v>552844.98502359</c:v>
                </c:pt>
                <c:pt idx="573">
                  <c:v>552844.881036271</c:v>
                </c:pt>
                <c:pt idx="574">
                  <c:v>552850.743870593</c:v>
                </c:pt>
                <c:pt idx="575">
                  <c:v>552843.614293341</c:v>
                </c:pt>
                <c:pt idx="576">
                  <c:v>552839.254547214</c:v>
                </c:pt>
                <c:pt idx="577">
                  <c:v>552835.204769147</c:v>
                </c:pt>
                <c:pt idx="578">
                  <c:v>552830.081426061</c:v>
                </c:pt>
                <c:pt idx="579">
                  <c:v>552829.776917135</c:v>
                </c:pt>
                <c:pt idx="580">
                  <c:v>552833.709730844</c:v>
                </c:pt>
                <c:pt idx="581">
                  <c:v>552833.158014307</c:v>
                </c:pt>
                <c:pt idx="582">
                  <c:v>552827.905608441</c:v>
                </c:pt>
                <c:pt idx="583">
                  <c:v>552828.282069211</c:v>
                </c:pt>
                <c:pt idx="584">
                  <c:v>552826.184240367</c:v>
                </c:pt>
                <c:pt idx="585">
                  <c:v>552830.620045227</c:v>
                </c:pt>
                <c:pt idx="586">
                  <c:v>552827.925688506</c:v>
                </c:pt>
                <c:pt idx="587">
                  <c:v>552825.363418191</c:v>
                </c:pt>
                <c:pt idx="588">
                  <c:v>552833.421180466</c:v>
                </c:pt>
                <c:pt idx="589">
                  <c:v>552827.744055826</c:v>
                </c:pt>
                <c:pt idx="590">
                  <c:v>552825.798177568</c:v>
                </c:pt>
                <c:pt idx="591">
                  <c:v>552827.260648497</c:v>
                </c:pt>
                <c:pt idx="592">
                  <c:v>552831.040591616</c:v>
                </c:pt>
                <c:pt idx="593">
                  <c:v>552822.369416299</c:v>
                </c:pt>
                <c:pt idx="594">
                  <c:v>552824.568913662</c:v>
                </c:pt>
                <c:pt idx="595">
                  <c:v>552833.544862736</c:v>
                </c:pt>
                <c:pt idx="596">
                  <c:v>552820.874368234</c:v>
                </c:pt>
                <c:pt idx="597">
                  <c:v>552829.767191275</c:v>
                </c:pt>
                <c:pt idx="598">
                  <c:v>552826.115577394</c:v>
                </c:pt>
                <c:pt idx="599">
                  <c:v>552829.393417463</c:v>
                </c:pt>
                <c:pt idx="600">
                  <c:v>552836.644165237</c:v>
                </c:pt>
                <c:pt idx="601">
                  <c:v>552830.765029627</c:v>
                </c:pt>
                <c:pt idx="602">
                  <c:v>552828.543151894</c:v>
                </c:pt>
                <c:pt idx="603">
                  <c:v>552831.892347301</c:v>
                </c:pt>
                <c:pt idx="604">
                  <c:v>552828.330192063</c:v>
                </c:pt>
                <c:pt idx="605">
                  <c:v>552831.052629186</c:v>
                </c:pt>
                <c:pt idx="606">
                  <c:v>552835.911303157</c:v>
                </c:pt>
                <c:pt idx="607">
                  <c:v>552832.791450413</c:v>
                </c:pt>
                <c:pt idx="608">
                  <c:v>552836.147732086</c:v>
                </c:pt>
                <c:pt idx="609">
                  <c:v>552836.158639038</c:v>
                </c:pt>
                <c:pt idx="610">
                  <c:v>552830.564198977</c:v>
                </c:pt>
                <c:pt idx="611">
                  <c:v>552831.270262038</c:v>
                </c:pt>
                <c:pt idx="612">
                  <c:v>552826.243790499</c:v>
                </c:pt>
                <c:pt idx="613">
                  <c:v>552827.442337202</c:v>
                </c:pt>
                <c:pt idx="614">
                  <c:v>552835.305606707</c:v>
                </c:pt>
                <c:pt idx="615">
                  <c:v>552837.946400823</c:v>
                </c:pt>
                <c:pt idx="616">
                  <c:v>552828.71165429</c:v>
                </c:pt>
                <c:pt idx="617">
                  <c:v>552830.190791484</c:v>
                </c:pt>
                <c:pt idx="618">
                  <c:v>552824.392716708</c:v>
                </c:pt>
                <c:pt idx="619">
                  <c:v>552832.149576258</c:v>
                </c:pt>
                <c:pt idx="620">
                  <c:v>552830.605945431</c:v>
                </c:pt>
                <c:pt idx="621">
                  <c:v>552831.56136844</c:v>
                </c:pt>
                <c:pt idx="622">
                  <c:v>552832.004151144</c:v>
                </c:pt>
                <c:pt idx="623">
                  <c:v>552833.365271256</c:v>
                </c:pt>
                <c:pt idx="624">
                  <c:v>552840.5544555</c:v>
                </c:pt>
                <c:pt idx="625">
                  <c:v>552829.593358231</c:v>
                </c:pt>
                <c:pt idx="626">
                  <c:v>552830.68581674</c:v>
                </c:pt>
                <c:pt idx="627">
                  <c:v>552829.200582521</c:v>
                </c:pt>
                <c:pt idx="628">
                  <c:v>552830.421585948</c:v>
                </c:pt>
                <c:pt idx="629">
                  <c:v>552828.304819683</c:v>
                </c:pt>
                <c:pt idx="630">
                  <c:v>552828.987097179</c:v>
                </c:pt>
                <c:pt idx="631">
                  <c:v>552828.969295517</c:v>
                </c:pt>
                <c:pt idx="632">
                  <c:v>552829.958702852</c:v>
                </c:pt>
                <c:pt idx="633">
                  <c:v>552821.251177364</c:v>
                </c:pt>
                <c:pt idx="634">
                  <c:v>552830.084872872</c:v>
                </c:pt>
                <c:pt idx="635">
                  <c:v>552830.915015121</c:v>
                </c:pt>
                <c:pt idx="636">
                  <c:v>552829.96313574</c:v>
                </c:pt>
                <c:pt idx="637">
                  <c:v>552828.296575288</c:v>
                </c:pt>
                <c:pt idx="638">
                  <c:v>552828.7951737</c:v>
                </c:pt>
                <c:pt idx="639">
                  <c:v>552826.607927434</c:v>
                </c:pt>
                <c:pt idx="640">
                  <c:v>552829.619303635</c:v>
                </c:pt>
                <c:pt idx="641">
                  <c:v>552829.033097435</c:v>
                </c:pt>
                <c:pt idx="642">
                  <c:v>552829.07260806</c:v>
                </c:pt>
                <c:pt idx="643">
                  <c:v>552824.375995683</c:v>
                </c:pt>
                <c:pt idx="644">
                  <c:v>552830.323665538</c:v>
                </c:pt>
                <c:pt idx="645">
                  <c:v>552832.14827068</c:v>
                </c:pt>
                <c:pt idx="646">
                  <c:v>552828.815072907</c:v>
                </c:pt>
                <c:pt idx="647">
                  <c:v>552830.514547063</c:v>
                </c:pt>
                <c:pt idx="648">
                  <c:v>552834.040968459</c:v>
                </c:pt>
                <c:pt idx="649">
                  <c:v>552826.449028508</c:v>
                </c:pt>
                <c:pt idx="650">
                  <c:v>552830.265725965</c:v>
                </c:pt>
                <c:pt idx="651">
                  <c:v>552830.809813793</c:v>
                </c:pt>
                <c:pt idx="652">
                  <c:v>552830.337401932</c:v>
                </c:pt>
                <c:pt idx="653">
                  <c:v>552833.479814348</c:v>
                </c:pt>
                <c:pt idx="654">
                  <c:v>552828.98926608</c:v>
                </c:pt>
                <c:pt idx="655">
                  <c:v>552827.936898473</c:v>
                </c:pt>
                <c:pt idx="656">
                  <c:v>552828.890358213</c:v>
                </c:pt>
                <c:pt idx="657">
                  <c:v>552825.704200635</c:v>
                </c:pt>
                <c:pt idx="658">
                  <c:v>552827.097338943</c:v>
                </c:pt>
                <c:pt idx="659">
                  <c:v>552821.837283955</c:v>
                </c:pt>
                <c:pt idx="660">
                  <c:v>552824.607551019</c:v>
                </c:pt>
                <c:pt idx="661">
                  <c:v>552826.422949454</c:v>
                </c:pt>
                <c:pt idx="662">
                  <c:v>552823.279263247</c:v>
                </c:pt>
                <c:pt idx="663">
                  <c:v>552819.678508821</c:v>
                </c:pt>
                <c:pt idx="664">
                  <c:v>552823.849563927</c:v>
                </c:pt>
                <c:pt idx="665">
                  <c:v>552819.280476017</c:v>
                </c:pt>
                <c:pt idx="666">
                  <c:v>552822.189471182</c:v>
                </c:pt>
                <c:pt idx="667">
                  <c:v>552824.088391123</c:v>
                </c:pt>
                <c:pt idx="668">
                  <c:v>552824.716196504</c:v>
                </c:pt>
                <c:pt idx="669">
                  <c:v>552824.982679582</c:v>
                </c:pt>
                <c:pt idx="670">
                  <c:v>552825.248081726</c:v>
                </c:pt>
                <c:pt idx="671">
                  <c:v>552824.306734606</c:v>
                </c:pt>
                <c:pt idx="672">
                  <c:v>552827.19070451</c:v>
                </c:pt>
                <c:pt idx="673">
                  <c:v>552823.976168747</c:v>
                </c:pt>
                <c:pt idx="674">
                  <c:v>552824.924433042</c:v>
                </c:pt>
                <c:pt idx="675">
                  <c:v>552824.226963152</c:v>
                </c:pt>
                <c:pt idx="676">
                  <c:v>552824.156257049</c:v>
                </c:pt>
                <c:pt idx="677">
                  <c:v>552823.665317153</c:v>
                </c:pt>
                <c:pt idx="678">
                  <c:v>552822.931619427</c:v>
                </c:pt>
                <c:pt idx="679">
                  <c:v>552825.317739856</c:v>
                </c:pt>
                <c:pt idx="680">
                  <c:v>552824.309731437</c:v>
                </c:pt>
                <c:pt idx="681">
                  <c:v>552823.628940568</c:v>
                </c:pt>
                <c:pt idx="682">
                  <c:v>552822.022287005</c:v>
                </c:pt>
                <c:pt idx="683">
                  <c:v>552824.73219316</c:v>
                </c:pt>
                <c:pt idx="684">
                  <c:v>552824.833852583</c:v>
                </c:pt>
                <c:pt idx="685">
                  <c:v>552825.33092116</c:v>
                </c:pt>
                <c:pt idx="686">
                  <c:v>552823.112587829</c:v>
                </c:pt>
                <c:pt idx="687">
                  <c:v>552825.738956905</c:v>
                </c:pt>
                <c:pt idx="688">
                  <c:v>552825.256189878</c:v>
                </c:pt>
                <c:pt idx="689">
                  <c:v>552826.398992882</c:v>
                </c:pt>
                <c:pt idx="690">
                  <c:v>552827.22360591</c:v>
                </c:pt>
                <c:pt idx="691">
                  <c:v>552825.703164553</c:v>
                </c:pt>
                <c:pt idx="692">
                  <c:v>552824.912951625</c:v>
                </c:pt>
                <c:pt idx="693">
                  <c:v>552825.545344431</c:v>
                </c:pt>
                <c:pt idx="694">
                  <c:v>552828.308587576</c:v>
                </c:pt>
                <c:pt idx="695">
                  <c:v>552826.186794604</c:v>
                </c:pt>
                <c:pt idx="696">
                  <c:v>552826.104360291</c:v>
                </c:pt>
                <c:pt idx="697">
                  <c:v>552824.921664634</c:v>
                </c:pt>
                <c:pt idx="698">
                  <c:v>552824.990817382</c:v>
                </c:pt>
                <c:pt idx="699">
                  <c:v>552823.794409086</c:v>
                </c:pt>
                <c:pt idx="700">
                  <c:v>552824.441763692</c:v>
                </c:pt>
                <c:pt idx="701">
                  <c:v>552823.744972352</c:v>
                </c:pt>
                <c:pt idx="702">
                  <c:v>552823.907080602</c:v>
                </c:pt>
                <c:pt idx="703">
                  <c:v>552823.548248333</c:v>
                </c:pt>
                <c:pt idx="704">
                  <c:v>552822.824521651</c:v>
                </c:pt>
                <c:pt idx="705">
                  <c:v>552822.587279807</c:v>
                </c:pt>
                <c:pt idx="706">
                  <c:v>552822.690084374</c:v>
                </c:pt>
                <c:pt idx="707">
                  <c:v>552821.669308588</c:v>
                </c:pt>
                <c:pt idx="708">
                  <c:v>552822.161725673</c:v>
                </c:pt>
                <c:pt idx="709">
                  <c:v>552821.86746669</c:v>
                </c:pt>
                <c:pt idx="710">
                  <c:v>552822.372335788</c:v>
                </c:pt>
                <c:pt idx="711">
                  <c:v>552821.995255779</c:v>
                </c:pt>
                <c:pt idx="712">
                  <c:v>552822.272850973</c:v>
                </c:pt>
                <c:pt idx="713">
                  <c:v>552822.095983188</c:v>
                </c:pt>
                <c:pt idx="714">
                  <c:v>552822.374710948</c:v>
                </c:pt>
                <c:pt idx="715">
                  <c:v>552821.821025523</c:v>
                </c:pt>
                <c:pt idx="716">
                  <c:v>552822.208616367</c:v>
                </c:pt>
                <c:pt idx="717">
                  <c:v>552822.210246437</c:v>
                </c:pt>
                <c:pt idx="718">
                  <c:v>552822.659871347</c:v>
                </c:pt>
                <c:pt idx="719">
                  <c:v>552823.89712811</c:v>
                </c:pt>
                <c:pt idx="720">
                  <c:v>552822.823791456</c:v>
                </c:pt>
                <c:pt idx="721">
                  <c:v>552822.212894421</c:v>
                </c:pt>
                <c:pt idx="722">
                  <c:v>552822.761191981</c:v>
                </c:pt>
                <c:pt idx="723">
                  <c:v>552822.719719474</c:v>
                </c:pt>
                <c:pt idx="724">
                  <c:v>552822.802794274</c:v>
                </c:pt>
                <c:pt idx="725">
                  <c:v>552822.821643639</c:v>
                </c:pt>
                <c:pt idx="726">
                  <c:v>552822.742538419</c:v>
                </c:pt>
                <c:pt idx="727">
                  <c:v>552823.128278657</c:v>
                </c:pt>
                <c:pt idx="728">
                  <c:v>552823.399128047</c:v>
                </c:pt>
                <c:pt idx="729">
                  <c:v>552823.464195636</c:v>
                </c:pt>
                <c:pt idx="730">
                  <c:v>552823.232880449</c:v>
                </c:pt>
                <c:pt idx="731">
                  <c:v>552823.315458947</c:v>
                </c:pt>
                <c:pt idx="732">
                  <c:v>552823.31716853</c:v>
                </c:pt>
                <c:pt idx="733">
                  <c:v>552823.324270517</c:v>
                </c:pt>
                <c:pt idx="734">
                  <c:v>552822.552503354</c:v>
                </c:pt>
                <c:pt idx="735">
                  <c:v>552823.268383679</c:v>
                </c:pt>
                <c:pt idx="736">
                  <c:v>552823.206524951</c:v>
                </c:pt>
                <c:pt idx="737">
                  <c:v>552823.339797813</c:v>
                </c:pt>
                <c:pt idx="738">
                  <c:v>552823.213844933</c:v>
                </c:pt>
                <c:pt idx="739">
                  <c:v>552823.759288027</c:v>
                </c:pt>
                <c:pt idx="740">
                  <c:v>552823.763390683</c:v>
                </c:pt>
                <c:pt idx="741">
                  <c:v>552823.741921969</c:v>
                </c:pt>
                <c:pt idx="742">
                  <c:v>552823.969005989</c:v>
                </c:pt>
                <c:pt idx="743">
                  <c:v>552823.801330118</c:v>
                </c:pt>
                <c:pt idx="744">
                  <c:v>552823.719699072</c:v>
                </c:pt>
                <c:pt idx="745">
                  <c:v>552823.594079679</c:v>
                </c:pt>
                <c:pt idx="746">
                  <c:v>552824.20655119</c:v>
                </c:pt>
                <c:pt idx="747">
                  <c:v>552823.948069537</c:v>
                </c:pt>
                <c:pt idx="748">
                  <c:v>552823.742758384</c:v>
                </c:pt>
                <c:pt idx="749">
                  <c:v>552823.487159274</c:v>
                </c:pt>
                <c:pt idx="750">
                  <c:v>552822.730550495</c:v>
                </c:pt>
                <c:pt idx="751">
                  <c:v>552823.542081647</c:v>
                </c:pt>
                <c:pt idx="752">
                  <c:v>552823.586061939</c:v>
                </c:pt>
                <c:pt idx="753">
                  <c:v>552823.533177735</c:v>
                </c:pt>
                <c:pt idx="754">
                  <c:v>552823.586010869</c:v>
                </c:pt>
                <c:pt idx="755">
                  <c:v>552823.64970632</c:v>
                </c:pt>
                <c:pt idx="756">
                  <c:v>552823.498528124</c:v>
                </c:pt>
                <c:pt idx="757">
                  <c:v>552823.786246383</c:v>
                </c:pt>
                <c:pt idx="758">
                  <c:v>552823.05498428</c:v>
                </c:pt>
                <c:pt idx="759">
                  <c:v>552823.280707199</c:v>
                </c:pt>
                <c:pt idx="760">
                  <c:v>552823.486594255</c:v>
                </c:pt>
                <c:pt idx="761">
                  <c:v>552823.579471646</c:v>
                </c:pt>
                <c:pt idx="762">
                  <c:v>552823.488066973</c:v>
                </c:pt>
                <c:pt idx="763">
                  <c:v>552823.258764038</c:v>
                </c:pt>
                <c:pt idx="764">
                  <c:v>552823.617051378</c:v>
                </c:pt>
                <c:pt idx="765">
                  <c:v>552824.220583334</c:v>
                </c:pt>
                <c:pt idx="766">
                  <c:v>552823.365463706</c:v>
                </c:pt>
                <c:pt idx="767">
                  <c:v>552823.455030193</c:v>
                </c:pt>
                <c:pt idx="768">
                  <c:v>552823.548955649</c:v>
                </c:pt>
                <c:pt idx="769">
                  <c:v>552823.309640265</c:v>
                </c:pt>
                <c:pt idx="770">
                  <c:v>552823.477224845</c:v>
                </c:pt>
                <c:pt idx="771">
                  <c:v>552823.380186441</c:v>
                </c:pt>
                <c:pt idx="772">
                  <c:v>552823.453259744</c:v>
                </c:pt>
                <c:pt idx="773">
                  <c:v>552823.53195546</c:v>
                </c:pt>
                <c:pt idx="774">
                  <c:v>552823.286740649</c:v>
                </c:pt>
                <c:pt idx="775">
                  <c:v>552823.449891326</c:v>
                </c:pt>
                <c:pt idx="776">
                  <c:v>552823.350965744</c:v>
                </c:pt>
                <c:pt idx="777">
                  <c:v>552823.405355949</c:v>
                </c:pt>
                <c:pt idx="778">
                  <c:v>552823.032761947</c:v>
                </c:pt>
                <c:pt idx="779">
                  <c:v>552823.381083322</c:v>
                </c:pt>
                <c:pt idx="780">
                  <c:v>552823.347341098</c:v>
                </c:pt>
                <c:pt idx="781">
                  <c:v>552823.455080758</c:v>
                </c:pt>
                <c:pt idx="782">
                  <c:v>552823.482307348</c:v>
                </c:pt>
                <c:pt idx="783">
                  <c:v>552823.493273237</c:v>
                </c:pt>
                <c:pt idx="784">
                  <c:v>552823.349891156</c:v>
                </c:pt>
                <c:pt idx="785">
                  <c:v>552823.139028401</c:v>
                </c:pt>
                <c:pt idx="786">
                  <c:v>552823.306784729</c:v>
                </c:pt>
                <c:pt idx="787">
                  <c:v>552823.259397482</c:v>
                </c:pt>
                <c:pt idx="788">
                  <c:v>552823.366789036</c:v>
                </c:pt>
                <c:pt idx="789">
                  <c:v>552823.307968275</c:v>
                </c:pt>
                <c:pt idx="790">
                  <c:v>552823.29293263</c:v>
                </c:pt>
                <c:pt idx="791">
                  <c:v>552823.344649473</c:v>
                </c:pt>
                <c:pt idx="792">
                  <c:v>552823.263340113</c:v>
                </c:pt>
                <c:pt idx="793">
                  <c:v>552823.431184443</c:v>
                </c:pt>
                <c:pt idx="794">
                  <c:v>552823.417468962</c:v>
                </c:pt>
                <c:pt idx="795">
                  <c:v>552823.00671038</c:v>
                </c:pt>
                <c:pt idx="796">
                  <c:v>552823.211858499</c:v>
                </c:pt>
                <c:pt idx="797">
                  <c:v>552823.248942192</c:v>
                </c:pt>
                <c:pt idx="798">
                  <c:v>552823.332780184</c:v>
                </c:pt>
                <c:pt idx="799">
                  <c:v>552823.370604509</c:v>
                </c:pt>
                <c:pt idx="800">
                  <c:v>552823.441033107</c:v>
                </c:pt>
                <c:pt idx="801">
                  <c:v>552823.322640791</c:v>
                </c:pt>
                <c:pt idx="802">
                  <c:v>552823.321564917</c:v>
                </c:pt>
                <c:pt idx="803">
                  <c:v>552823.290114926</c:v>
                </c:pt>
                <c:pt idx="804">
                  <c:v>552823.386074978</c:v>
                </c:pt>
                <c:pt idx="805">
                  <c:v>552823.08730956</c:v>
                </c:pt>
                <c:pt idx="806">
                  <c:v>552823.132198605</c:v>
                </c:pt>
                <c:pt idx="807">
                  <c:v>552822.973394083</c:v>
                </c:pt>
                <c:pt idx="808">
                  <c:v>552823.065719296</c:v>
                </c:pt>
                <c:pt idx="809">
                  <c:v>552822.971961656</c:v>
                </c:pt>
                <c:pt idx="810">
                  <c:v>552823.110403497</c:v>
                </c:pt>
                <c:pt idx="811">
                  <c:v>552822.798234276</c:v>
                </c:pt>
                <c:pt idx="812">
                  <c:v>552823.099732997</c:v>
                </c:pt>
                <c:pt idx="813">
                  <c:v>552823.251284913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TE y TT!$C$2:$C$815</c:f>
              <c:numCache>
                <c:formatCode>General</c:formatCode>
                <c:ptCount val="814"/>
                <c:pt idx="0">
                  <c:v>1893128.64720436</c:v>
                </c:pt>
                <c:pt idx="1">
                  <c:v>6708902.880712</c:v>
                </c:pt>
                <c:pt idx="2">
                  <c:v>6524296.48772304</c:v>
                </c:pt>
                <c:pt idx="3">
                  <c:v>6313098.87723267</c:v>
                </c:pt>
                <c:pt idx="4">
                  <c:v>6209261.95256595</c:v>
                </c:pt>
                <c:pt idx="5">
                  <c:v>6033166.35105523</c:v>
                </c:pt>
                <c:pt idx="6">
                  <c:v>5937317.81138305</c:v>
                </c:pt>
                <c:pt idx="7">
                  <c:v>5762427.5111017</c:v>
                </c:pt>
                <c:pt idx="8">
                  <c:v>5667447.62314206</c:v>
                </c:pt>
                <c:pt idx="9">
                  <c:v>5489642.25875892</c:v>
                </c:pt>
                <c:pt idx="10">
                  <c:v>5393842.65625292</c:v>
                </c:pt>
                <c:pt idx="11">
                  <c:v>5212447.66563187</c:v>
                </c:pt>
                <c:pt idx="12">
                  <c:v>5115310.71953029</c:v>
                </c:pt>
                <c:pt idx="13">
                  <c:v>4930375.71869396</c:v>
                </c:pt>
                <c:pt idx="14">
                  <c:v>4831718.31169656</c:v>
                </c:pt>
                <c:pt idx="15">
                  <c:v>4643443.96273192</c:v>
                </c:pt>
                <c:pt idx="16">
                  <c:v>4543174.55339919</c:v>
                </c:pt>
                <c:pt idx="17">
                  <c:v>4351750.7258063</c:v>
                </c:pt>
                <c:pt idx="18">
                  <c:v>4242425.14404888</c:v>
                </c:pt>
                <c:pt idx="19">
                  <c:v>4033472.75098553</c:v>
                </c:pt>
                <c:pt idx="20">
                  <c:v>3745258.40771753</c:v>
                </c:pt>
                <c:pt idx="21">
                  <c:v>3687113.32888874</c:v>
                </c:pt>
                <c:pt idx="22">
                  <c:v>3688375.29692081</c:v>
                </c:pt>
                <c:pt idx="23">
                  <c:v>3607927.59275454</c:v>
                </c:pt>
                <c:pt idx="24">
                  <c:v>3605892.52032502</c:v>
                </c:pt>
                <c:pt idx="25">
                  <c:v>3534486.61143901</c:v>
                </c:pt>
                <c:pt idx="26">
                  <c:v>3531500.11823443</c:v>
                </c:pt>
                <c:pt idx="27">
                  <c:v>3459202.24032496</c:v>
                </c:pt>
                <c:pt idx="28">
                  <c:v>3455648.08769756</c:v>
                </c:pt>
                <c:pt idx="29">
                  <c:v>3380612.65522912</c:v>
                </c:pt>
                <c:pt idx="30">
                  <c:v>3303898.3616207</c:v>
                </c:pt>
                <c:pt idx="31">
                  <c:v>3289329.50039068</c:v>
                </c:pt>
                <c:pt idx="32">
                  <c:v>3285092.86079537</c:v>
                </c:pt>
                <c:pt idx="33">
                  <c:v>3203633.63107118</c:v>
                </c:pt>
                <c:pt idx="34">
                  <c:v>3121745.3086019</c:v>
                </c:pt>
                <c:pt idx="35">
                  <c:v>3102034.04129004</c:v>
                </c:pt>
                <c:pt idx="36">
                  <c:v>3096970.88727925</c:v>
                </c:pt>
                <c:pt idx="37">
                  <c:v>3013104.94147285</c:v>
                </c:pt>
                <c:pt idx="38">
                  <c:v>2934079.50894727</c:v>
                </c:pt>
                <c:pt idx="39">
                  <c:v>2832482.0101217</c:v>
                </c:pt>
                <c:pt idx="40">
                  <c:v>2826805.38156129</c:v>
                </c:pt>
                <c:pt idx="41">
                  <c:v>2833872.31865455</c:v>
                </c:pt>
                <c:pt idx="42">
                  <c:v>2797376.13460338</c:v>
                </c:pt>
                <c:pt idx="43">
                  <c:v>2796568.34229298</c:v>
                </c:pt>
                <c:pt idx="44">
                  <c:v>2773860.08023762</c:v>
                </c:pt>
                <c:pt idx="45">
                  <c:v>2774038.4076668</c:v>
                </c:pt>
                <c:pt idx="46">
                  <c:v>2751263.93085574</c:v>
                </c:pt>
                <c:pt idx="47">
                  <c:v>2751753.99461985</c:v>
                </c:pt>
                <c:pt idx="48">
                  <c:v>2718728.85226896</c:v>
                </c:pt>
                <c:pt idx="49">
                  <c:v>2678793.63702284</c:v>
                </c:pt>
                <c:pt idx="50">
                  <c:v>2636339.90467665</c:v>
                </c:pt>
                <c:pt idx="51">
                  <c:v>2615105.19786334</c:v>
                </c:pt>
                <c:pt idx="52">
                  <c:v>2613430.86818096</c:v>
                </c:pt>
                <c:pt idx="53">
                  <c:v>2568800.15393148</c:v>
                </c:pt>
                <c:pt idx="54">
                  <c:v>2521906.0483563</c:v>
                </c:pt>
                <c:pt idx="55">
                  <c:v>2499314.2052459</c:v>
                </c:pt>
                <c:pt idx="56">
                  <c:v>2498606.17816816</c:v>
                </c:pt>
                <c:pt idx="57">
                  <c:v>2449994.59944298</c:v>
                </c:pt>
                <c:pt idx="58">
                  <c:v>2404065.75475367</c:v>
                </c:pt>
                <c:pt idx="59">
                  <c:v>2398180.0906042</c:v>
                </c:pt>
                <c:pt idx="60">
                  <c:v>2399926.3602825</c:v>
                </c:pt>
                <c:pt idx="61">
                  <c:v>2388185.46031212</c:v>
                </c:pt>
                <c:pt idx="62">
                  <c:v>2390673.36257422</c:v>
                </c:pt>
                <c:pt idx="63">
                  <c:v>2368869.75772526</c:v>
                </c:pt>
                <c:pt idx="64">
                  <c:v>2352337.0179653</c:v>
                </c:pt>
                <c:pt idx="65">
                  <c:v>2355168.22880785</c:v>
                </c:pt>
                <c:pt idx="66">
                  <c:v>2335013.14265619</c:v>
                </c:pt>
                <c:pt idx="67">
                  <c:v>2331055.65461513</c:v>
                </c:pt>
                <c:pt idx="68">
                  <c:v>2329429.81001667</c:v>
                </c:pt>
                <c:pt idx="69">
                  <c:v>2297965.19946816</c:v>
                </c:pt>
                <c:pt idx="70">
                  <c:v>2269848.06674723</c:v>
                </c:pt>
                <c:pt idx="71">
                  <c:v>2258997.7833615</c:v>
                </c:pt>
                <c:pt idx="72">
                  <c:v>2258889.41403396</c:v>
                </c:pt>
                <c:pt idx="73">
                  <c:v>2227690.04607826</c:v>
                </c:pt>
                <c:pt idx="74">
                  <c:v>2214904.5036768</c:v>
                </c:pt>
                <c:pt idx="75">
                  <c:v>2205548.13681453</c:v>
                </c:pt>
                <c:pt idx="76">
                  <c:v>2204093.23628493</c:v>
                </c:pt>
                <c:pt idx="77">
                  <c:v>2173579.57459728</c:v>
                </c:pt>
                <c:pt idx="78">
                  <c:v>2161951.3933639</c:v>
                </c:pt>
                <c:pt idx="79">
                  <c:v>2155383.33445636</c:v>
                </c:pt>
                <c:pt idx="80">
                  <c:v>2156407.14780273</c:v>
                </c:pt>
                <c:pt idx="81">
                  <c:v>2150787.53878654</c:v>
                </c:pt>
                <c:pt idx="82">
                  <c:v>2150855.81022682</c:v>
                </c:pt>
                <c:pt idx="83">
                  <c:v>2141715.46785418</c:v>
                </c:pt>
                <c:pt idx="84">
                  <c:v>2141332.74355765</c:v>
                </c:pt>
                <c:pt idx="85">
                  <c:v>2122337.71164596</c:v>
                </c:pt>
                <c:pt idx="86">
                  <c:v>2109293.18135815</c:v>
                </c:pt>
                <c:pt idx="87">
                  <c:v>2096008.06657126</c:v>
                </c:pt>
                <c:pt idx="88">
                  <c:v>2087131.36951497</c:v>
                </c:pt>
                <c:pt idx="89">
                  <c:v>2083959.87455203</c:v>
                </c:pt>
                <c:pt idx="90">
                  <c:v>2084415.75005501</c:v>
                </c:pt>
                <c:pt idx="91">
                  <c:v>2062424.28844359</c:v>
                </c:pt>
                <c:pt idx="92">
                  <c:v>2056568.17699076</c:v>
                </c:pt>
                <c:pt idx="93">
                  <c:v>2047949.38023173</c:v>
                </c:pt>
                <c:pt idx="94">
                  <c:v>2029705.60135286</c:v>
                </c:pt>
                <c:pt idx="95">
                  <c:v>2017263.01262988</c:v>
                </c:pt>
                <c:pt idx="96">
                  <c:v>1999388.73902682</c:v>
                </c:pt>
                <c:pt idx="97">
                  <c:v>1990657.92748717</c:v>
                </c:pt>
                <c:pt idx="98">
                  <c:v>1984499.65979634</c:v>
                </c:pt>
                <c:pt idx="99">
                  <c:v>1984380.02605498</c:v>
                </c:pt>
                <c:pt idx="100">
                  <c:v>1980581.05259486</c:v>
                </c:pt>
                <c:pt idx="101">
                  <c:v>1981033.28298875</c:v>
                </c:pt>
                <c:pt idx="102">
                  <c:v>1976954.18865557</c:v>
                </c:pt>
                <c:pt idx="103">
                  <c:v>1976902.46312767</c:v>
                </c:pt>
                <c:pt idx="104">
                  <c:v>1963022.47609334</c:v>
                </c:pt>
                <c:pt idx="105">
                  <c:v>1954121.17415151</c:v>
                </c:pt>
                <c:pt idx="106">
                  <c:v>1944385.90216374</c:v>
                </c:pt>
                <c:pt idx="107">
                  <c:v>1938526.66950433</c:v>
                </c:pt>
                <c:pt idx="108">
                  <c:v>1935765.69410364</c:v>
                </c:pt>
                <c:pt idx="109">
                  <c:v>1935808.20810637</c:v>
                </c:pt>
                <c:pt idx="110">
                  <c:v>1922214.22384889</c:v>
                </c:pt>
                <c:pt idx="111">
                  <c:v>1915046.25140153</c:v>
                </c:pt>
                <c:pt idx="112">
                  <c:v>1910824.0035071</c:v>
                </c:pt>
                <c:pt idx="113">
                  <c:v>1910726.27775009</c:v>
                </c:pt>
                <c:pt idx="114">
                  <c:v>1899089.71352346</c:v>
                </c:pt>
                <c:pt idx="115">
                  <c:v>1887466.1689135</c:v>
                </c:pt>
                <c:pt idx="116">
                  <c:v>1880444.19732867</c:v>
                </c:pt>
                <c:pt idx="117">
                  <c:v>1872771.69851015</c:v>
                </c:pt>
                <c:pt idx="118">
                  <c:v>1867914.08739011</c:v>
                </c:pt>
                <c:pt idx="119">
                  <c:v>1861218.00631285</c:v>
                </c:pt>
                <c:pt idx="120">
                  <c:v>1858173.16978038</c:v>
                </c:pt>
                <c:pt idx="121">
                  <c:v>1858572.07399589</c:v>
                </c:pt>
                <c:pt idx="122">
                  <c:v>1855082.00324734</c:v>
                </c:pt>
                <c:pt idx="123">
                  <c:v>1855178.95009714</c:v>
                </c:pt>
                <c:pt idx="124">
                  <c:v>1846586.83045463</c:v>
                </c:pt>
                <c:pt idx="125">
                  <c:v>1839680.61687172</c:v>
                </c:pt>
                <c:pt idx="126">
                  <c:v>1832442.75426912</c:v>
                </c:pt>
                <c:pt idx="127">
                  <c:v>1826532.044513</c:v>
                </c:pt>
                <c:pt idx="128">
                  <c:v>1822477.78836905</c:v>
                </c:pt>
                <c:pt idx="129">
                  <c:v>1814728.65274887</c:v>
                </c:pt>
                <c:pt idx="130">
                  <c:v>1810690.04973327</c:v>
                </c:pt>
                <c:pt idx="131">
                  <c:v>1808810.69437644</c:v>
                </c:pt>
                <c:pt idx="132">
                  <c:v>1809042.88280884</c:v>
                </c:pt>
                <c:pt idx="133">
                  <c:v>1801977.11630837</c:v>
                </c:pt>
                <c:pt idx="134">
                  <c:v>1794167.87640155</c:v>
                </c:pt>
                <c:pt idx="135">
                  <c:v>1789180.41902342</c:v>
                </c:pt>
                <c:pt idx="136">
                  <c:v>1783582.28573822</c:v>
                </c:pt>
                <c:pt idx="137">
                  <c:v>1779570.10415691</c:v>
                </c:pt>
                <c:pt idx="138">
                  <c:v>1774581.37492519</c:v>
                </c:pt>
                <c:pt idx="139">
                  <c:v>1772264.06664749</c:v>
                </c:pt>
                <c:pt idx="140">
                  <c:v>1772241.06309514</c:v>
                </c:pt>
                <c:pt idx="141">
                  <c:v>1769751.87563475</c:v>
                </c:pt>
                <c:pt idx="142">
                  <c:v>1769937.76679207</c:v>
                </c:pt>
                <c:pt idx="143">
                  <c:v>1763641.45591266</c:v>
                </c:pt>
                <c:pt idx="144">
                  <c:v>1758743.43400463</c:v>
                </c:pt>
                <c:pt idx="145">
                  <c:v>1753452.41536034</c:v>
                </c:pt>
                <c:pt idx="146">
                  <c:v>1749178.82924786</c:v>
                </c:pt>
                <c:pt idx="147">
                  <c:v>1745973.28786332</c:v>
                </c:pt>
                <c:pt idx="148">
                  <c:v>1740765.87382019</c:v>
                </c:pt>
                <c:pt idx="149">
                  <c:v>1738035.31984949</c:v>
                </c:pt>
                <c:pt idx="150">
                  <c:v>1736858.0313292</c:v>
                </c:pt>
                <c:pt idx="151">
                  <c:v>1736882.43095183</c:v>
                </c:pt>
                <c:pt idx="152">
                  <c:v>1732373.10436787</c:v>
                </c:pt>
                <c:pt idx="153">
                  <c:v>1726982.81528723</c:v>
                </c:pt>
                <c:pt idx="154">
                  <c:v>1723154.35307577</c:v>
                </c:pt>
                <c:pt idx="155">
                  <c:v>1719007.41189277</c:v>
                </c:pt>
                <c:pt idx="156">
                  <c:v>1716138.03492585</c:v>
                </c:pt>
                <c:pt idx="157">
                  <c:v>1712285.76008258</c:v>
                </c:pt>
                <c:pt idx="158">
                  <c:v>1710483.42009468</c:v>
                </c:pt>
                <c:pt idx="159">
                  <c:v>1710643.01728149</c:v>
                </c:pt>
                <c:pt idx="160">
                  <c:v>1708554.70567258</c:v>
                </c:pt>
                <c:pt idx="161">
                  <c:v>1708547.60607644</c:v>
                </c:pt>
                <c:pt idx="162">
                  <c:v>1704092.51582672</c:v>
                </c:pt>
                <c:pt idx="163">
                  <c:v>1700336.07830301</c:v>
                </c:pt>
                <c:pt idx="164">
                  <c:v>1696501.20353473</c:v>
                </c:pt>
                <c:pt idx="165">
                  <c:v>1693219.73873803</c:v>
                </c:pt>
                <c:pt idx="166">
                  <c:v>1691108.54684584</c:v>
                </c:pt>
                <c:pt idx="167">
                  <c:v>1687318.97677621</c:v>
                </c:pt>
                <c:pt idx="168">
                  <c:v>1685543.61122488</c:v>
                </c:pt>
                <c:pt idx="169">
                  <c:v>1684387.63617289</c:v>
                </c:pt>
                <c:pt idx="170">
                  <c:v>1684458.0102979</c:v>
                </c:pt>
                <c:pt idx="171">
                  <c:v>1681178.08692303</c:v>
                </c:pt>
                <c:pt idx="172">
                  <c:v>1677233.2087205</c:v>
                </c:pt>
                <c:pt idx="173">
                  <c:v>1674502.12630076</c:v>
                </c:pt>
                <c:pt idx="174">
                  <c:v>1671315.76079489</c:v>
                </c:pt>
                <c:pt idx="175">
                  <c:v>1669049.22288229</c:v>
                </c:pt>
                <c:pt idx="176">
                  <c:v>1666231.18327616</c:v>
                </c:pt>
                <c:pt idx="177">
                  <c:v>1664937.97750438</c:v>
                </c:pt>
                <c:pt idx="178">
                  <c:v>1664925.98492637</c:v>
                </c:pt>
                <c:pt idx="179">
                  <c:v>1663599.64425979</c:v>
                </c:pt>
                <c:pt idx="180">
                  <c:v>1663711.65052128</c:v>
                </c:pt>
                <c:pt idx="181">
                  <c:v>1660227.80248193</c:v>
                </c:pt>
                <c:pt idx="182">
                  <c:v>1657439.26766793</c:v>
                </c:pt>
                <c:pt idx="183">
                  <c:v>1654396.1503911</c:v>
                </c:pt>
                <c:pt idx="184">
                  <c:v>1652080.49453601</c:v>
                </c:pt>
                <c:pt idx="185">
                  <c:v>1650332.5880095</c:v>
                </c:pt>
                <c:pt idx="186">
                  <c:v>1647468.25865165</c:v>
                </c:pt>
                <c:pt idx="187">
                  <c:v>1645939.81133788</c:v>
                </c:pt>
                <c:pt idx="188">
                  <c:v>1645827.82959623</c:v>
                </c:pt>
                <c:pt idx="189">
                  <c:v>1645773.6407025</c:v>
                </c:pt>
                <c:pt idx="190">
                  <c:v>1643640.11789062</c:v>
                </c:pt>
                <c:pt idx="191">
                  <c:v>1640606.33315351</c:v>
                </c:pt>
                <c:pt idx="192">
                  <c:v>1638333.68863615</c:v>
                </c:pt>
                <c:pt idx="193">
                  <c:v>1635985.5571433</c:v>
                </c:pt>
                <c:pt idx="194">
                  <c:v>1634269.52538305</c:v>
                </c:pt>
                <c:pt idx="195">
                  <c:v>1632041.37358774</c:v>
                </c:pt>
                <c:pt idx="196">
                  <c:v>1631005.46357198</c:v>
                </c:pt>
                <c:pt idx="197">
                  <c:v>1631067.18421329</c:v>
                </c:pt>
                <c:pt idx="198">
                  <c:v>1629913.33282701</c:v>
                </c:pt>
                <c:pt idx="199">
                  <c:v>1629889.99818024</c:v>
                </c:pt>
                <c:pt idx="200">
                  <c:v>1627417.3154264</c:v>
                </c:pt>
                <c:pt idx="201">
                  <c:v>1625263.44271747</c:v>
                </c:pt>
                <c:pt idx="202">
                  <c:v>1623067.41190932</c:v>
                </c:pt>
                <c:pt idx="203">
                  <c:v>1621020.33170185</c:v>
                </c:pt>
                <c:pt idx="204">
                  <c:v>1619837.7971156</c:v>
                </c:pt>
                <c:pt idx="205">
                  <c:v>1617732.18202557</c:v>
                </c:pt>
                <c:pt idx="206">
                  <c:v>1616956.78082072</c:v>
                </c:pt>
                <c:pt idx="207">
                  <c:v>1617036.52037383</c:v>
                </c:pt>
                <c:pt idx="208">
                  <c:v>1615921.82152468</c:v>
                </c:pt>
                <c:pt idx="209">
                  <c:v>1615787.77404262</c:v>
                </c:pt>
                <c:pt idx="210">
                  <c:v>1613495.39011878</c:v>
                </c:pt>
                <c:pt idx="211">
                  <c:v>1611924.59745678</c:v>
                </c:pt>
                <c:pt idx="212">
                  <c:v>1609940.3759339</c:v>
                </c:pt>
                <c:pt idx="213">
                  <c:v>1608615.55277695</c:v>
                </c:pt>
                <c:pt idx="214">
                  <c:v>1606952.4726025</c:v>
                </c:pt>
                <c:pt idx="215">
                  <c:v>1606247.5019578</c:v>
                </c:pt>
                <c:pt idx="216">
                  <c:v>1606270.85217372</c:v>
                </c:pt>
                <c:pt idx="217">
                  <c:v>1605544.43707312</c:v>
                </c:pt>
                <c:pt idx="218">
                  <c:v>1605651.95341325</c:v>
                </c:pt>
                <c:pt idx="219">
                  <c:v>1603551.42898755</c:v>
                </c:pt>
                <c:pt idx="220">
                  <c:v>1601918.38364479</c:v>
                </c:pt>
                <c:pt idx="221">
                  <c:v>1600039.00004494</c:v>
                </c:pt>
                <c:pt idx="222">
                  <c:v>1598883.3809287</c:v>
                </c:pt>
                <c:pt idx="223">
                  <c:v>1597940.46405821</c:v>
                </c:pt>
                <c:pt idx="224">
                  <c:v>1596321.97489164</c:v>
                </c:pt>
                <c:pt idx="225">
                  <c:v>1595348.38253529</c:v>
                </c:pt>
                <c:pt idx="226">
                  <c:v>1595455.71353867</c:v>
                </c:pt>
                <c:pt idx="227">
                  <c:v>1594229.48211229</c:v>
                </c:pt>
                <c:pt idx="228">
                  <c:v>1594493.00055782</c:v>
                </c:pt>
                <c:pt idx="229">
                  <c:v>1594489.79996294</c:v>
                </c:pt>
                <c:pt idx="230">
                  <c:v>1592638.21710488</c:v>
                </c:pt>
                <c:pt idx="231">
                  <c:v>1591471.24889257</c:v>
                </c:pt>
                <c:pt idx="232">
                  <c:v>1590495.79117444</c:v>
                </c:pt>
                <c:pt idx="233">
                  <c:v>1589269.32649514</c:v>
                </c:pt>
                <c:pt idx="234">
                  <c:v>1588672.87430596</c:v>
                </c:pt>
                <c:pt idx="235">
                  <c:v>1588674.08375451</c:v>
                </c:pt>
                <c:pt idx="236">
                  <c:v>1588071.82435962</c:v>
                </c:pt>
                <c:pt idx="237">
                  <c:v>1588041.35062928</c:v>
                </c:pt>
                <c:pt idx="238">
                  <c:v>1586841.90967958</c:v>
                </c:pt>
                <c:pt idx="239">
                  <c:v>1585734.76250132</c:v>
                </c:pt>
                <c:pt idx="240">
                  <c:v>1584699.72586043</c:v>
                </c:pt>
                <c:pt idx="241">
                  <c:v>1583379.51903754</c:v>
                </c:pt>
                <c:pt idx="242">
                  <c:v>1582791.63054636</c:v>
                </c:pt>
                <c:pt idx="243">
                  <c:v>1582604.97377133</c:v>
                </c:pt>
                <c:pt idx="244">
                  <c:v>1581995.27398692</c:v>
                </c:pt>
                <c:pt idx="245">
                  <c:v>1581827.52363981</c:v>
                </c:pt>
                <c:pt idx="246">
                  <c:v>1581988.01797288</c:v>
                </c:pt>
                <c:pt idx="247">
                  <c:v>1581737.6674047</c:v>
                </c:pt>
                <c:pt idx="248">
                  <c:v>1581739.55359101</c:v>
                </c:pt>
                <c:pt idx="249">
                  <c:v>1579892.52361647</c:v>
                </c:pt>
                <c:pt idx="250">
                  <c:v>1579840.55888535</c:v>
                </c:pt>
                <c:pt idx="251">
                  <c:v>1579031.11813414</c:v>
                </c:pt>
                <c:pt idx="252">
                  <c:v>1578577.97266207</c:v>
                </c:pt>
                <c:pt idx="253">
                  <c:v>1578452.24231137</c:v>
                </c:pt>
                <c:pt idx="254">
                  <c:v>1578373.72317685</c:v>
                </c:pt>
                <c:pt idx="255">
                  <c:v>1578280.48212002</c:v>
                </c:pt>
                <c:pt idx="256">
                  <c:v>1578133.87782451</c:v>
                </c:pt>
                <c:pt idx="257">
                  <c:v>1577492.64588714</c:v>
                </c:pt>
                <c:pt idx="258">
                  <c:v>1577107.30265969</c:v>
                </c:pt>
                <c:pt idx="259">
                  <c:v>1576460.16268248</c:v>
                </c:pt>
                <c:pt idx="260">
                  <c:v>1576613.90576827</c:v>
                </c:pt>
                <c:pt idx="261">
                  <c:v>1576400.03180251</c:v>
                </c:pt>
                <c:pt idx="262">
                  <c:v>1576126.58299437</c:v>
                </c:pt>
                <c:pt idx="263">
                  <c:v>1575744.43042578</c:v>
                </c:pt>
                <c:pt idx="264">
                  <c:v>1575332.31883106</c:v>
                </c:pt>
                <c:pt idx="265">
                  <c:v>1575142.44309017</c:v>
                </c:pt>
                <c:pt idx="266">
                  <c:v>1574852.53445876</c:v>
                </c:pt>
                <c:pt idx="267">
                  <c:v>1574892.32768885</c:v>
                </c:pt>
                <c:pt idx="268">
                  <c:v>1574132.20589635</c:v>
                </c:pt>
                <c:pt idx="269">
                  <c:v>1575659.43913832</c:v>
                </c:pt>
                <c:pt idx="270">
                  <c:v>1575067.39259138</c:v>
                </c:pt>
                <c:pt idx="271">
                  <c:v>1574955.56141792</c:v>
                </c:pt>
                <c:pt idx="272">
                  <c:v>1575063.66116238</c:v>
                </c:pt>
                <c:pt idx="273">
                  <c:v>1574712.31121436</c:v>
                </c:pt>
                <c:pt idx="274">
                  <c:v>1574602.70521628</c:v>
                </c:pt>
                <c:pt idx="275">
                  <c:v>1574788.42709779</c:v>
                </c:pt>
                <c:pt idx="276">
                  <c:v>1574866.95601723</c:v>
                </c:pt>
                <c:pt idx="277">
                  <c:v>1575024.33128862</c:v>
                </c:pt>
                <c:pt idx="278">
                  <c:v>1575071.1803229</c:v>
                </c:pt>
                <c:pt idx="279">
                  <c:v>1574783.25550828</c:v>
                </c:pt>
                <c:pt idx="280">
                  <c:v>1575089.11729608</c:v>
                </c:pt>
                <c:pt idx="281">
                  <c:v>1574549.60076619</c:v>
                </c:pt>
                <c:pt idx="282">
                  <c:v>1574567.47562303</c:v>
                </c:pt>
                <c:pt idx="283">
                  <c:v>1575155.83713782</c:v>
                </c:pt>
                <c:pt idx="284">
                  <c:v>1574542.43525782</c:v>
                </c:pt>
                <c:pt idx="285">
                  <c:v>1573655.94546462</c:v>
                </c:pt>
                <c:pt idx="286">
                  <c:v>1573428.54669831</c:v>
                </c:pt>
                <c:pt idx="287">
                  <c:v>1573692.88547806</c:v>
                </c:pt>
                <c:pt idx="288">
                  <c:v>1572893.4716848</c:v>
                </c:pt>
                <c:pt idx="289">
                  <c:v>1573683.52719694</c:v>
                </c:pt>
                <c:pt idx="290">
                  <c:v>1573675.28013343</c:v>
                </c:pt>
                <c:pt idx="291">
                  <c:v>1574045.68785421</c:v>
                </c:pt>
                <c:pt idx="292">
                  <c:v>1573862.55445134</c:v>
                </c:pt>
                <c:pt idx="293">
                  <c:v>1573885.03331118</c:v>
                </c:pt>
                <c:pt idx="294">
                  <c:v>1573714.31759054</c:v>
                </c:pt>
                <c:pt idx="295">
                  <c:v>1573832.60862785</c:v>
                </c:pt>
                <c:pt idx="296">
                  <c:v>1573805.41822077</c:v>
                </c:pt>
                <c:pt idx="297">
                  <c:v>1573918.3254289</c:v>
                </c:pt>
                <c:pt idx="298">
                  <c:v>1573747.85190563</c:v>
                </c:pt>
                <c:pt idx="299">
                  <c:v>1574544.25934352</c:v>
                </c:pt>
                <c:pt idx="300">
                  <c:v>1573703.10586979</c:v>
                </c:pt>
                <c:pt idx="301">
                  <c:v>1574765.69806773</c:v>
                </c:pt>
                <c:pt idx="302">
                  <c:v>1573845.3150181</c:v>
                </c:pt>
                <c:pt idx="303">
                  <c:v>1573559.17451878</c:v>
                </c:pt>
                <c:pt idx="304">
                  <c:v>1574019.15152284</c:v>
                </c:pt>
                <c:pt idx="305">
                  <c:v>1574216.56813759</c:v>
                </c:pt>
                <c:pt idx="306">
                  <c:v>1574385.75326124</c:v>
                </c:pt>
                <c:pt idx="307">
                  <c:v>1573828.89599845</c:v>
                </c:pt>
                <c:pt idx="308">
                  <c:v>1573718.34647795</c:v>
                </c:pt>
                <c:pt idx="309">
                  <c:v>1573769.34170024</c:v>
                </c:pt>
                <c:pt idx="310">
                  <c:v>1573951.87340026</c:v>
                </c:pt>
                <c:pt idx="311">
                  <c:v>1573809.45353435</c:v>
                </c:pt>
                <c:pt idx="312">
                  <c:v>1573789.64850113</c:v>
                </c:pt>
                <c:pt idx="313">
                  <c:v>1573621.6744836</c:v>
                </c:pt>
                <c:pt idx="314">
                  <c:v>1573174.04386945</c:v>
                </c:pt>
                <c:pt idx="315">
                  <c:v>1573821.02864229</c:v>
                </c:pt>
                <c:pt idx="316">
                  <c:v>1573892.24852765</c:v>
                </c:pt>
                <c:pt idx="317">
                  <c:v>1573655.53300548</c:v>
                </c:pt>
                <c:pt idx="318">
                  <c:v>1574273.71035827</c:v>
                </c:pt>
                <c:pt idx="319">
                  <c:v>1574084.74183377</c:v>
                </c:pt>
                <c:pt idx="320">
                  <c:v>1574342.63722059</c:v>
                </c:pt>
                <c:pt idx="321">
                  <c:v>1574279.87264057</c:v>
                </c:pt>
                <c:pt idx="322">
                  <c:v>1574690.69016902</c:v>
                </c:pt>
                <c:pt idx="323">
                  <c:v>1574357.80938819</c:v>
                </c:pt>
                <c:pt idx="324">
                  <c:v>1574282.23342748</c:v>
                </c:pt>
                <c:pt idx="325">
                  <c:v>1574057.45364583</c:v>
                </c:pt>
                <c:pt idx="326">
                  <c:v>1574617.12522781</c:v>
                </c:pt>
                <c:pt idx="327">
                  <c:v>1574254.15253236</c:v>
                </c:pt>
                <c:pt idx="328">
                  <c:v>1574551.84563362</c:v>
                </c:pt>
                <c:pt idx="329">
                  <c:v>1574512.26121893</c:v>
                </c:pt>
                <c:pt idx="330">
                  <c:v>1574698.71630841</c:v>
                </c:pt>
                <c:pt idx="331">
                  <c:v>1574338.05819691</c:v>
                </c:pt>
                <c:pt idx="332">
                  <c:v>1574318.55949427</c:v>
                </c:pt>
                <c:pt idx="333">
                  <c:v>1574315.22274783</c:v>
                </c:pt>
                <c:pt idx="334">
                  <c:v>1574594.5064792</c:v>
                </c:pt>
                <c:pt idx="335">
                  <c:v>1574423.57175724</c:v>
                </c:pt>
                <c:pt idx="336">
                  <c:v>1574105.28548464</c:v>
                </c:pt>
                <c:pt idx="337">
                  <c:v>1574277.0170857</c:v>
                </c:pt>
                <c:pt idx="338">
                  <c:v>1573778.49006311</c:v>
                </c:pt>
                <c:pt idx="339">
                  <c:v>1574302.97146153</c:v>
                </c:pt>
                <c:pt idx="340">
                  <c:v>1574503.6352166</c:v>
                </c:pt>
                <c:pt idx="341">
                  <c:v>1574471.83077318</c:v>
                </c:pt>
                <c:pt idx="342">
                  <c:v>1574415.27763871</c:v>
                </c:pt>
                <c:pt idx="343">
                  <c:v>1574353.74852064</c:v>
                </c:pt>
                <c:pt idx="344">
                  <c:v>1574447.57070033</c:v>
                </c:pt>
                <c:pt idx="345">
                  <c:v>1574513.1091552</c:v>
                </c:pt>
                <c:pt idx="346">
                  <c:v>1574369.38381987</c:v>
                </c:pt>
                <c:pt idx="347">
                  <c:v>1574186.12771256</c:v>
                </c:pt>
                <c:pt idx="348">
                  <c:v>1574099.56275824</c:v>
                </c:pt>
                <c:pt idx="349">
                  <c:v>1574095.02387876</c:v>
                </c:pt>
                <c:pt idx="350">
                  <c:v>1574084.21185907</c:v>
                </c:pt>
                <c:pt idx="351">
                  <c:v>1574200.24505115</c:v>
                </c:pt>
                <c:pt idx="352">
                  <c:v>1574339.58655769</c:v>
                </c:pt>
                <c:pt idx="353">
                  <c:v>1574119.22541223</c:v>
                </c:pt>
                <c:pt idx="354">
                  <c:v>1574201.11632255</c:v>
                </c:pt>
                <c:pt idx="355">
                  <c:v>1574098.02853003</c:v>
                </c:pt>
                <c:pt idx="356">
                  <c:v>1574059.40089306</c:v>
                </c:pt>
                <c:pt idx="357">
                  <c:v>1574117.92898524</c:v>
                </c:pt>
                <c:pt idx="358">
                  <c:v>1574112.93899722</c:v>
                </c:pt>
                <c:pt idx="359">
                  <c:v>1574037.24632727</c:v>
                </c:pt>
                <c:pt idx="360">
                  <c:v>1574029.56450486</c:v>
                </c:pt>
                <c:pt idx="361">
                  <c:v>1574202.47524018</c:v>
                </c:pt>
                <c:pt idx="362">
                  <c:v>1574127.34624201</c:v>
                </c:pt>
                <c:pt idx="363">
                  <c:v>1573882.2770943</c:v>
                </c:pt>
                <c:pt idx="364">
                  <c:v>1574047.55532145</c:v>
                </c:pt>
                <c:pt idx="365">
                  <c:v>1574062.30633289</c:v>
                </c:pt>
                <c:pt idx="366">
                  <c:v>1574197.69910093</c:v>
                </c:pt>
                <c:pt idx="367">
                  <c:v>1574038.20094771</c:v>
                </c:pt>
                <c:pt idx="368">
                  <c:v>1574063.67718186</c:v>
                </c:pt>
                <c:pt idx="369">
                  <c:v>1574157.11307001</c:v>
                </c:pt>
                <c:pt idx="370">
                  <c:v>1574229.57329513</c:v>
                </c:pt>
                <c:pt idx="371">
                  <c:v>1574420.51092131</c:v>
                </c:pt>
                <c:pt idx="372">
                  <c:v>1574482.0070766</c:v>
                </c:pt>
                <c:pt idx="373">
                  <c:v>1574453.18686864</c:v>
                </c:pt>
                <c:pt idx="374">
                  <c:v>1574313.8537304</c:v>
                </c:pt>
                <c:pt idx="375">
                  <c:v>1574317.99978961</c:v>
                </c:pt>
                <c:pt idx="376">
                  <c:v>1574471.56189335</c:v>
                </c:pt>
                <c:pt idx="377">
                  <c:v>1574459.82621931</c:v>
                </c:pt>
                <c:pt idx="378">
                  <c:v>1574447.39829909</c:v>
                </c:pt>
                <c:pt idx="379">
                  <c:v>1574361.30633286</c:v>
                </c:pt>
                <c:pt idx="380">
                  <c:v>1574301.82030166</c:v>
                </c:pt>
                <c:pt idx="381">
                  <c:v>1574281.08171739</c:v>
                </c:pt>
                <c:pt idx="382">
                  <c:v>1574326.32181173</c:v>
                </c:pt>
                <c:pt idx="383">
                  <c:v>1574301.1202477</c:v>
                </c:pt>
                <c:pt idx="384">
                  <c:v>1574292.63105585</c:v>
                </c:pt>
                <c:pt idx="385">
                  <c:v>1574402.86689544</c:v>
                </c:pt>
                <c:pt idx="386">
                  <c:v>1574501.99866992</c:v>
                </c:pt>
                <c:pt idx="387">
                  <c:v>1574288.59827581</c:v>
                </c:pt>
                <c:pt idx="388">
                  <c:v>1574434.90377738</c:v>
                </c:pt>
                <c:pt idx="389">
                  <c:v>1574350.41282674</c:v>
                </c:pt>
                <c:pt idx="390">
                  <c:v>1574258.91225526</c:v>
                </c:pt>
                <c:pt idx="391">
                  <c:v>1574262.05322529</c:v>
                </c:pt>
                <c:pt idx="392">
                  <c:v>1574164.8938325</c:v>
                </c:pt>
                <c:pt idx="393">
                  <c:v>1574279.71424685</c:v>
                </c:pt>
                <c:pt idx="394">
                  <c:v>1573901.82137997</c:v>
                </c:pt>
                <c:pt idx="395">
                  <c:v>1574229.59868199</c:v>
                </c:pt>
                <c:pt idx="396">
                  <c:v>1574222.5703359</c:v>
                </c:pt>
                <c:pt idx="397">
                  <c:v>1574175.79172369</c:v>
                </c:pt>
                <c:pt idx="398">
                  <c:v>1574237.47463118</c:v>
                </c:pt>
                <c:pt idx="399">
                  <c:v>1574306.20264928</c:v>
                </c:pt>
                <c:pt idx="400">
                  <c:v>1574326.12411694</c:v>
                </c:pt>
                <c:pt idx="401">
                  <c:v>1574259.25983487</c:v>
                </c:pt>
                <c:pt idx="402">
                  <c:v>1574402.19561462</c:v>
                </c:pt>
                <c:pt idx="403">
                  <c:v>1574225.77907578</c:v>
                </c:pt>
                <c:pt idx="404">
                  <c:v>1574248.71807192</c:v>
                </c:pt>
                <c:pt idx="405">
                  <c:v>1574204.34397583</c:v>
                </c:pt>
                <c:pt idx="406">
                  <c:v>1574254.76932981</c:v>
                </c:pt>
                <c:pt idx="407">
                  <c:v>1574236.0542558</c:v>
                </c:pt>
                <c:pt idx="408">
                  <c:v>1574257.95224014</c:v>
                </c:pt>
                <c:pt idx="409">
                  <c:v>1574279.15583777</c:v>
                </c:pt>
                <c:pt idx="410">
                  <c:v>1574171.73421813</c:v>
                </c:pt>
                <c:pt idx="411">
                  <c:v>1574261.39860538</c:v>
                </c:pt>
                <c:pt idx="412">
                  <c:v>1574165.53515446</c:v>
                </c:pt>
                <c:pt idx="413">
                  <c:v>1574198.28624903</c:v>
                </c:pt>
                <c:pt idx="414">
                  <c:v>1574215.22013048</c:v>
                </c:pt>
                <c:pt idx="415">
                  <c:v>1574263.855064</c:v>
                </c:pt>
                <c:pt idx="416">
                  <c:v>1574279.21106222</c:v>
                </c:pt>
                <c:pt idx="417">
                  <c:v>1574336.74784145</c:v>
                </c:pt>
                <c:pt idx="418">
                  <c:v>1574314.7885949</c:v>
                </c:pt>
                <c:pt idx="419">
                  <c:v>1574386.97030615</c:v>
                </c:pt>
                <c:pt idx="420">
                  <c:v>1574333.31265526</c:v>
                </c:pt>
                <c:pt idx="421">
                  <c:v>1574245.75722771</c:v>
                </c:pt>
                <c:pt idx="422">
                  <c:v>1574240.94487469</c:v>
                </c:pt>
                <c:pt idx="423">
                  <c:v>1574231.37373659</c:v>
                </c:pt>
                <c:pt idx="424">
                  <c:v>1574304.47130195</c:v>
                </c:pt>
                <c:pt idx="425">
                  <c:v>1574163.08736165</c:v>
                </c:pt>
                <c:pt idx="426">
                  <c:v>1574175.63764494</c:v>
                </c:pt>
                <c:pt idx="427">
                  <c:v>1574164.61846404</c:v>
                </c:pt>
                <c:pt idx="428">
                  <c:v>1574147.74721997</c:v>
                </c:pt>
                <c:pt idx="429">
                  <c:v>1574132.42650367</c:v>
                </c:pt>
                <c:pt idx="430">
                  <c:v>1574145.55223399</c:v>
                </c:pt>
                <c:pt idx="431">
                  <c:v>1574157.14831222</c:v>
                </c:pt>
                <c:pt idx="432">
                  <c:v>1574130.49744717</c:v>
                </c:pt>
                <c:pt idx="433">
                  <c:v>1574165.46681414</c:v>
                </c:pt>
                <c:pt idx="434">
                  <c:v>1574134.15029906</c:v>
                </c:pt>
                <c:pt idx="435">
                  <c:v>1574126.64132162</c:v>
                </c:pt>
                <c:pt idx="436">
                  <c:v>1574122.0088692</c:v>
                </c:pt>
                <c:pt idx="437">
                  <c:v>1574173.21135215</c:v>
                </c:pt>
                <c:pt idx="438">
                  <c:v>1574198.96719697</c:v>
                </c:pt>
                <c:pt idx="439">
                  <c:v>1574183.20356735</c:v>
                </c:pt>
                <c:pt idx="440">
                  <c:v>1574166.13581047</c:v>
                </c:pt>
                <c:pt idx="441">
                  <c:v>1574194.23903183</c:v>
                </c:pt>
                <c:pt idx="442">
                  <c:v>1574171.30466753</c:v>
                </c:pt>
                <c:pt idx="443">
                  <c:v>1574249.21344741</c:v>
                </c:pt>
                <c:pt idx="444">
                  <c:v>1574237.74372646</c:v>
                </c:pt>
                <c:pt idx="445">
                  <c:v>1574250.00357085</c:v>
                </c:pt>
                <c:pt idx="446">
                  <c:v>1574297.8957043</c:v>
                </c:pt>
                <c:pt idx="447">
                  <c:v>1574279.27366445</c:v>
                </c:pt>
                <c:pt idx="448">
                  <c:v>1574303.17426924</c:v>
                </c:pt>
                <c:pt idx="449">
                  <c:v>1574292.36091338</c:v>
                </c:pt>
                <c:pt idx="450">
                  <c:v>1574312.56123469</c:v>
                </c:pt>
                <c:pt idx="451">
                  <c:v>1574273.12387273</c:v>
                </c:pt>
                <c:pt idx="452">
                  <c:v>1574293.43280076</c:v>
                </c:pt>
                <c:pt idx="453">
                  <c:v>1574320.05046576</c:v>
                </c:pt>
                <c:pt idx="454">
                  <c:v>1574306.44747714</c:v>
                </c:pt>
                <c:pt idx="455">
                  <c:v>1574324.15488862</c:v>
                </c:pt>
                <c:pt idx="456">
                  <c:v>1574306.74609321</c:v>
                </c:pt>
                <c:pt idx="457">
                  <c:v>1574274.02320298</c:v>
                </c:pt>
                <c:pt idx="458">
                  <c:v>1574267.84101634</c:v>
                </c:pt>
                <c:pt idx="459">
                  <c:v>1574309.17764259</c:v>
                </c:pt>
                <c:pt idx="460">
                  <c:v>1574259.65361431</c:v>
                </c:pt>
                <c:pt idx="461">
                  <c:v>1574285.71828579</c:v>
                </c:pt>
                <c:pt idx="462">
                  <c:v>1574321.09647926</c:v>
                </c:pt>
                <c:pt idx="463">
                  <c:v>1574259.44412495</c:v>
                </c:pt>
                <c:pt idx="464">
                  <c:v>1574265.97053979</c:v>
                </c:pt>
                <c:pt idx="465">
                  <c:v>1574287.27816156</c:v>
                </c:pt>
                <c:pt idx="466">
                  <c:v>1574290.19553625</c:v>
                </c:pt>
                <c:pt idx="467">
                  <c:v>1574290.3234581</c:v>
                </c:pt>
                <c:pt idx="468">
                  <c:v>1574293.12977765</c:v>
                </c:pt>
                <c:pt idx="469">
                  <c:v>1574266.27560743</c:v>
                </c:pt>
                <c:pt idx="470">
                  <c:v>1574268.12523004</c:v>
                </c:pt>
                <c:pt idx="471">
                  <c:v>1574242.07051791</c:v>
                </c:pt>
                <c:pt idx="472">
                  <c:v>1574246.58670165</c:v>
                </c:pt>
                <c:pt idx="473">
                  <c:v>1574233.3970721</c:v>
                </c:pt>
                <c:pt idx="474">
                  <c:v>1574233.03070292</c:v>
                </c:pt>
                <c:pt idx="475">
                  <c:v>1574246.68688701</c:v>
                </c:pt>
                <c:pt idx="476">
                  <c:v>1574245.06342622</c:v>
                </c:pt>
                <c:pt idx="477">
                  <c:v>1574234.98201797</c:v>
                </c:pt>
                <c:pt idx="478">
                  <c:v>1574227.86239744</c:v>
                </c:pt>
                <c:pt idx="479">
                  <c:v>1574220.098549</c:v>
                </c:pt>
                <c:pt idx="480">
                  <c:v>1574248.23434258</c:v>
                </c:pt>
                <c:pt idx="481">
                  <c:v>1574231.31232481</c:v>
                </c:pt>
                <c:pt idx="482">
                  <c:v>1574224.97451744</c:v>
                </c:pt>
                <c:pt idx="483">
                  <c:v>1574217.50363156</c:v>
                </c:pt>
                <c:pt idx="484">
                  <c:v>1574208.9111958</c:v>
                </c:pt>
                <c:pt idx="485">
                  <c:v>1574211.66721497</c:v>
                </c:pt>
                <c:pt idx="486">
                  <c:v>1574192.99130448</c:v>
                </c:pt>
                <c:pt idx="487">
                  <c:v>1574184.86244973</c:v>
                </c:pt>
                <c:pt idx="488">
                  <c:v>1574214.48056363</c:v>
                </c:pt>
                <c:pt idx="489">
                  <c:v>1574202.48656039</c:v>
                </c:pt>
                <c:pt idx="490">
                  <c:v>1574225.67574912</c:v>
                </c:pt>
                <c:pt idx="491">
                  <c:v>1574206.19723784</c:v>
                </c:pt>
                <c:pt idx="492">
                  <c:v>1574217.48559919</c:v>
                </c:pt>
                <c:pt idx="493">
                  <c:v>1574215.69662595</c:v>
                </c:pt>
                <c:pt idx="494">
                  <c:v>1574227.6476567</c:v>
                </c:pt>
                <c:pt idx="495">
                  <c:v>1574223.56207444</c:v>
                </c:pt>
                <c:pt idx="496">
                  <c:v>1574241.39660962</c:v>
                </c:pt>
                <c:pt idx="497">
                  <c:v>1574238.0924677</c:v>
                </c:pt>
                <c:pt idx="498">
                  <c:v>1574239.24492523</c:v>
                </c:pt>
                <c:pt idx="499">
                  <c:v>1574282.7235447</c:v>
                </c:pt>
                <c:pt idx="500">
                  <c:v>1574236.76832889</c:v>
                </c:pt>
                <c:pt idx="501">
                  <c:v>1574248.20176061</c:v>
                </c:pt>
                <c:pt idx="502">
                  <c:v>1574233.95971597</c:v>
                </c:pt>
                <c:pt idx="503">
                  <c:v>1574239.92762381</c:v>
                </c:pt>
                <c:pt idx="504">
                  <c:v>1574221.50453586</c:v>
                </c:pt>
                <c:pt idx="505">
                  <c:v>1574232.27064206</c:v>
                </c:pt>
                <c:pt idx="506">
                  <c:v>1574228.92203848</c:v>
                </c:pt>
                <c:pt idx="507">
                  <c:v>1574239.31571981</c:v>
                </c:pt>
                <c:pt idx="508">
                  <c:v>1574226.08185317</c:v>
                </c:pt>
                <c:pt idx="509">
                  <c:v>1574225.53544739</c:v>
                </c:pt>
                <c:pt idx="510">
                  <c:v>1574227.13508911</c:v>
                </c:pt>
                <c:pt idx="511">
                  <c:v>1574229.47808497</c:v>
                </c:pt>
                <c:pt idx="512">
                  <c:v>1574229.07077429</c:v>
                </c:pt>
                <c:pt idx="513">
                  <c:v>1574227.82743538</c:v>
                </c:pt>
                <c:pt idx="514">
                  <c:v>1574225.88186615</c:v>
                </c:pt>
                <c:pt idx="515">
                  <c:v>1574236.25869898</c:v>
                </c:pt>
                <c:pt idx="516">
                  <c:v>1574233.1626344</c:v>
                </c:pt>
                <c:pt idx="517">
                  <c:v>1574234.22125461</c:v>
                </c:pt>
                <c:pt idx="518">
                  <c:v>1574249.91471195</c:v>
                </c:pt>
                <c:pt idx="519">
                  <c:v>1574227.76960148</c:v>
                </c:pt>
                <c:pt idx="520">
                  <c:v>1574237.92539068</c:v>
                </c:pt>
                <c:pt idx="521">
                  <c:v>1574239.41398593</c:v>
                </c:pt>
                <c:pt idx="522">
                  <c:v>1574234.5208901</c:v>
                </c:pt>
                <c:pt idx="523">
                  <c:v>1574235.39303495</c:v>
                </c:pt>
                <c:pt idx="524">
                  <c:v>1574228.02527217</c:v>
                </c:pt>
                <c:pt idx="525">
                  <c:v>1574234.39166799</c:v>
                </c:pt>
                <c:pt idx="526">
                  <c:v>1574230.58589456</c:v>
                </c:pt>
                <c:pt idx="527">
                  <c:v>1574235.82216796</c:v>
                </c:pt>
                <c:pt idx="528">
                  <c:v>1574257.60090252</c:v>
                </c:pt>
                <c:pt idx="529">
                  <c:v>1574232.52765319</c:v>
                </c:pt>
                <c:pt idx="530">
                  <c:v>1574235.70419428</c:v>
                </c:pt>
                <c:pt idx="531">
                  <c:v>1574230.27646214</c:v>
                </c:pt>
                <c:pt idx="532">
                  <c:v>1574233.02071928</c:v>
                </c:pt>
                <c:pt idx="533">
                  <c:v>1574231.53797105</c:v>
                </c:pt>
                <c:pt idx="534">
                  <c:v>1574236.03719464</c:v>
                </c:pt>
                <c:pt idx="535">
                  <c:v>1574226.97181449</c:v>
                </c:pt>
                <c:pt idx="536">
                  <c:v>1574233.09398814</c:v>
                </c:pt>
                <c:pt idx="537">
                  <c:v>1574225.94656742</c:v>
                </c:pt>
                <c:pt idx="538">
                  <c:v>1574232.63753457</c:v>
                </c:pt>
                <c:pt idx="539">
                  <c:v>1574231.9183505</c:v>
                </c:pt>
                <c:pt idx="540">
                  <c:v>1574231.29074254</c:v>
                </c:pt>
                <c:pt idx="541">
                  <c:v>1574234.69389103</c:v>
                </c:pt>
                <c:pt idx="542">
                  <c:v>1574229.7379829</c:v>
                </c:pt>
                <c:pt idx="543">
                  <c:v>1574242.34386524</c:v>
                </c:pt>
                <c:pt idx="544">
                  <c:v>1574246.14017143</c:v>
                </c:pt>
                <c:pt idx="545">
                  <c:v>1574247.09319756</c:v>
                </c:pt>
                <c:pt idx="546">
                  <c:v>1574247.51986621</c:v>
                </c:pt>
                <c:pt idx="547">
                  <c:v>1574246.55948288</c:v>
                </c:pt>
                <c:pt idx="548">
                  <c:v>1574244.86282702</c:v>
                </c:pt>
                <c:pt idx="549">
                  <c:v>1574248.88492221</c:v>
                </c:pt>
                <c:pt idx="550">
                  <c:v>1574244.54682646</c:v>
                </c:pt>
                <c:pt idx="551">
                  <c:v>1574251.96676737</c:v>
                </c:pt>
                <c:pt idx="552">
                  <c:v>1574247.19259951</c:v>
                </c:pt>
                <c:pt idx="553">
                  <c:v>1574240.08646175</c:v>
                </c:pt>
                <c:pt idx="554">
                  <c:v>1574240.78405907</c:v>
                </c:pt>
                <c:pt idx="555">
                  <c:v>1574239.87261369</c:v>
                </c:pt>
                <c:pt idx="556">
                  <c:v>1574237.58233772</c:v>
                </c:pt>
                <c:pt idx="557">
                  <c:v>1574243.87804187</c:v>
                </c:pt>
                <c:pt idx="558">
                  <c:v>1574240.77972486</c:v>
                </c:pt>
                <c:pt idx="559">
                  <c:v>1574241.59066918</c:v>
                </c:pt>
                <c:pt idx="560">
                  <c:v>1574241.08032911</c:v>
                </c:pt>
                <c:pt idx="561">
                  <c:v>1574230.65027477</c:v>
                </c:pt>
                <c:pt idx="562">
                  <c:v>1574237.23932654</c:v>
                </c:pt>
                <c:pt idx="563">
                  <c:v>1574234.02612701</c:v>
                </c:pt>
                <c:pt idx="564">
                  <c:v>1574240.41172923</c:v>
                </c:pt>
                <c:pt idx="565">
                  <c:v>1574243.00505666</c:v>
                </c:pt>
                <c:pt idx="566">
                  <c:v>1574240.69516923</c:v>
                </c:pt>
                <c:pt idx="567">
                  <c:v>1574241.01576182</c:v>
                </c:pt>
                <c:pt idx="568">
                  <c:v>1574239.81562323</c:v>
                </c:pt>
                <c:pt idx="569">
                  <c:v>1574238.83953303</c:v>
                </c:pt>
                <c:pt idx="570">
                  <c:v>1574242.32489379</c:v>
                </c:pt>
                <c:pt idx="571">
                  <c:v>1574243.0722805</c:v>
                </c:pt>
                <c:pt idx="572">
                  <c:v>1574245.122395</c:v>
                </c:pt>
                <c:pt idx="573">
                  <c:v>1574245.13943534</c:v>
                </c:pt>
                <c:pt idx="574">
                  <c:v>1574247.13651166</c:v>
                </c:pt>
                <c:pt idx="575">
                  <c:v>1574244.58468453</c:v>
                </c:pt>
                <c:pt idx="576">
                  <c:v>1574242.82894517</c:v>
                </c:pt>
                <c:pt idx="577">
                  <c:v>1574241.35469564</c:v>
                </c:pt>
                <c:pt idx="578">
                  <c:v>1574239.12365427</c:v>
                </c:pt>
                <c:pt idx="579">
                  <c:v>1574239.07257351</c:v>
                </c:pt>
                <c:pt idx="580">
                  <c:v>1574240.30200826</c:v>
                </c:pt>
                <c:pt idx="581">
                  <c:v>1574240.32898027</c:v>
                </c:pt>
                <c:pt idx="582">
                  <c:v>1574238.10018486</c:v>
                </c:pt>
                <c:pt idx="583">
                  <c:v>1574238.39647388</c:v>
                </c:pt>
                <c:pt idx="584">
                  <c:v>1574237.56029484</c:v>
                </c:pt>
                <c:pt idx="585">
                  <c:v>1574239.45826517</c:v>
                </c:pt>
                <c:pt idx="586">
                  <c:v>1574238.49730987</c:v>
                </c:pt>
                <c:pt idx="587">
                  <c:v>1574237.34960323</c:v>
                </c:pt>
                <c:pt idx="588">
                  <c:v>1574240.59519651</c:v>
                </c:pt>
                <c:pt idx="589">
                  <c:v>1574238.3681239</c:v>
                </c:pt>
                <c:pt idx="590">
                  <c:v>1574237.61879023</c:v>
                </c:pt>
                <c:pt idx="591">
                  <c:v>1574238.1664591</c:v>
                </c:pt>
                <c:pt idx="592">
                  <c:v>1574239.48672832</c:v>
                </c:pt>
                <c:pt idx="593">
                  <c:v>1574236.23766907</c:v>
                </c:pt>
                <c:pt idx="594">
                  <c:v>1574237.23424365</c:v>
                </c:pt>
                <c:pt idx="595">
                  <c:v>1574240.55363245</c:v>
                </c:pt>
                <c:pt idx="596">
                  <c:v>1574235.70701732</c:v>
                </c:pt>
                <c:pt idx="597">
                  <c:v>1574239.0387123</c:v>
                </c:pt>
                <c:pt idx="598">
                  <c:v>1574237.48829691</c:v>
                </c:pt>
                <c:pt idx="599">
                  <c:v>1574238.99846731</c:v>
                </c:pt>
                <c:pt idx="600">
                  <c:v>1574241.55318525</c:v>
                </c:pt>
                <c:pt idx="601">
                  <c:v>1574239.52561106</c:v>
                </c:pt>
                <c:pt idx="602">
                  <c:v>1574238.61651709</c:v>
                </c:pt>
                <c:pt idx="603">
                  <c:v>1574239.95862457</c:v>
                </c:pt>
                <c:pt idx="604">
                  <c:v>1574238.4331602</c:v>
                </c:pt>
                <c:pt idx="605">
                  <c:v>1574239.68358768</c:v>
                </c:pt>
                <c:pt idx="606">
                  <c:v>1574241.51042898</c:v>
                </c:pt>
                <c:pt idx="607">
                  <c:v>1574240.37838741</c:v>
                </c:pt>
                <c:pt idx="608">
                  <c:v>1574241.51205728</c:v>
                </c:pt>
                <c:pt idx="609">
                  <c:v>1574241.62448271</c:v>
                </c:pt>
                <c:pt idx="610">
                  <c:v>1574239.31307209</c:v>
                </c:pt>
                <c:pt idx="611">
                  <c:v>1574239.5744481</c:v>
                </c:pt>
                <c:pt idx="612">
                  <c:v>1574237.49384596</c:v>
                </c:pt>
                <c:pt idx="613">
                  <c:v>1574238.16814072</c:v>
                </c:pt>
                <c:pt idx="614">
                  <c:v>1574241.16006453</c:v>
                </c:pt>
                <c:pt idx="615">
                  <c:v>1574242.07543496</c:v>
                </c:pt>
                <c:pt idx="616">
                  <c:v>1574238.29973643</c:v>
                </c:pt>
                <c:pt idx="617">
                  <c:v>1574238.94863522</c:v>
                </c:pt>
                <c:pt idx="618">
                  <c:v>1574236.60228225</c:v>
                </c:pt>
                <c:pt idx="619">
                  <c:v>1574239.55128495</c:v>
                </c:pt>
                <c:pt idx="620">
                  <c:v>1574238.98668616</c:v>
                </c:pt>
                <c:pt idx="621">
                  <c:v>1574239.34554412</c:v>
                </c:pt>
                <c:pt idx="622">
                  <c:v>1574239.32832062</c:v>
                </c:pt>
                <c:pt idx="623">
                  <c:v>1574240.0619915</c:v>
                </c:pt>
                <c:pt idx="624">
                  <c:v>1574242.5474748</c:v>
                </c:pt>
                <c:pt idx="625">
                  <c:v>1574238.61439653</c:v>
                </c:pt>
                <c:pt idx="626">
                  <c:v>1574239.0685438</c:v>
                </c:pt>
                <c:pt idx="627">
                  <c:v>1574238.38221717</c:v>
                </c:pt>
                <c:pt idx="628">
                  <c:v>1574238.84225211</c:v>
                </c:pt>
                <c:pt idx="629">
                  <c:v>1574238.00417391</c:v>
                </c:pt>
                <c:pt idx="630">
                  <c:v>1574238.28351529</c:v>
                </c:pt>
                <c:pt idx="631">
                  <c:v>1574238.32616293</c:v>
                </c:pt>
                <c:pt idx="632">
                  <c:v>1574238.66302168</c:v>
                </c:pt>
                <c:pt idx="633">
                  <c:v>1574235.31925786</c:v>
                </c:pt>
                <c:pt idx="634">
                  <c:v>1574238.64655579</c:v>
                </c:pt>
                <c:pt idx="635">
                  <c:v>1574239.05254692</c:v>
                </c:pt>
                <c:pt idx="636">
                  <c:v>1574238.69359601</c:v>
                </c:pt>
                <c:pt idx="637">
                  <c:v>1574237.93918153</c:v>
                </c:pt>
                <c:pt idx="638">
                  <c:v>1574238.12260515</c:v>
                </c:pt>
                <c:pt idx="639">
                  <c:v>1574237.25282652</c:v>
                </c:pt>
                <c:pt idx="640">
                  <c:v>1574238.39221473</c:v>
                </c:pt>
                <c:pt idx="641">
                  <c:v>1574238.04948488</c:v>
                </c:pt>
                <c:pt idx="642">
                  <c:v>1574238.09622809</c:v>
                </c:pt>
                <c:pt idx="643">
                  <c:v>1574236.28334041</c:v>
                </c:pt>
                <c:pt idx="644">
                  <c:v>1574238.57945904</c:v>
                </c:pt>
                <c:pt idx="645">
                  <c:v>1574239.22128755</c:v>
                </c:pt>
                <c:pt idx="646">
                  <c:v>1574238.01581891</c:v>
                </c:pt>
                <c:pt idx="647">
                  <c:v>1574238.62566577</c:v>
                </c:pt>
                <c:pt idx="648">
                  <c:v>1574239.97050425</c:v>
                </c:pt>
                <c:pt idx="649">
                  <c:v>1574236.98935608</c:v>
                </c:pt>
                <c:pt idx="650">
                  <c:v>1574238.51835123</c:v>
                </c:pt>
                <c:pt idx="651">
                  <c:v>1574238.74480463</c:v>
                </c:pt>
                <c:pt idx="652">
                  <c:v>1574238.52080049</c:v>
                </c:pt>
                <c:pt idx="653">
                  <c:v>1574239.6711594</c:v>
                </c:pt>
                <c:pt idx="654">
                  <c:v>1574238.0322532</c:v>
                </c:pt>
                <c:pt idx="655">
                  <c:v>1574237.55328539</c:v>
                </c:pt>
                <c:pt idx="656">
                  <c:v>1574237.96356184</c:v>
                </c:pt>
                <c:pt idx="657">
                  <c:v>1574236.70219356</c:v>
                </c:pt>
                <c:pt idx="658">
                  <c:v>1574237.18575336</c:v>
                </c:pt>
                <c:pt idx="659">
                  <c:v>1574235.19771609</c:v>
                </c:pt>
                <c:pt idx="660">
                  <c:v>1574236.32550871</c:v>
                </c:pt>
                <c:pt idx="661">
                  <c:v>1574237.02477363</c:v>
                </c:pt>
                <c:pt idx="662">
                  <c:v>1574235.79543771</c:v>
                </c:pt>
                <c:pt idx="663">
                  <c:v>1574234.23877713</c:v>
                </c:pt>
                <c:pt idx="664">
                  <c:v>1574236.02862313</c:v>
                </c:pt>
                <c:pt idx="665">
                  <c:v>1574234.26044265</c:v>
                </c:pt>
                <c:pt idx="666">
                  <c:v>1574235.40924355</c:v>
                </c:pt>
                <c:pt idx="667">
                  <c:v>1574236.08946025</c:v>
                </c:pt>
                <c:pt idx="668">
                  <c:v>1574236.34864594</c:v>
                </c:pt>
                <c:pt idx="669">
                  <c:v>1574236.45897578</c:v>
                </c:pt>
                <c:pt idx="670">
                  <c:v>1574236.53906237</c:v>
                </c:pt>
                <c:pt idx="671">
                  <c:v>1574236.18000736</c:v>
                </c:pt>
                <c:pt idx="672">
                  <c:v>1574237.27506269</c:v>
                </c:pt>
                <c:pt idx="673">
                  <c:v>1574236.04580298</c:v>
                </c:pt>
                <c:pt idx="674">
                  <c:v>1574236.39068336</c:v>
                </c:pt>
                <c:pt idx="675">
                  <c:v>1574236.15040099</c:v>
                </c:pt>
                <c:pt idx="676">
                  <c:v>1574236.15115473</c:v>
                </c:pt>
                <c:pt idx="677">
                  <c:v>1574235.92062868</c:v>
                </c:pt>
                <c:pt idx="678">
                  <c:v>1574235.63493637</c:v>
                </c:pt>
                <c:pt idx="679">
                  <c:v>1574236.56267182</c:v>
                </c:pt>
                <c:pt idx="680">
                  <c:v>1574236.16873256</c:v>
                </c:pt>
                <c:pt idx="681">
                  <c:v>1574235.85866148</c:v>
                </c:pt>
                <c:pt idx="682">
                  <c:v>1574235.24782434</c:v>
                </c:pt>
                <c:pt idx="683">
                  <c:v>1574236.25562424</c:v>
                </c:pt>
                <c:pt idx="684">
                  <c:v>1574236.28762543</c:v>
                </c:pt>
                <c:pt idx="685">
                  <c:v>1574236.48072221</c:v>
                </c:pt>
                <c:pt idx="686">
                  <c:v>1574235.66116208</c:v>
                </c:pt>
                <c:pt idx="687">
                  <c:v>1574236.64059886</c:v>
                </c:pt>
                <c:pt idx="688">
                  <c:v>1574236.42694968</c:v>
                </c:pt>
                <c:pt idx="689">
                  <c:v>1574236.90044816</c:v>
                </c:pt>
                <c:pt idx="690">
                  <c:v>1574237.16696684</c:v>
                </c:pt>
                <c:pt idx="691">
                  <c:v>1574236.64382681</c:v>
                </c:pt>
                <c:pt idx="692">
                  <c:v>1574236.3052885</c:v>
                </c:pt>
                <c:pt idx="693">
                  <c:v>1574236.5684603</c:v>
                </c:pt>
                <c:pt idx="694">
                  <c:v>1574237.62285235</c:v>
                </c:pt>
                <c:pt idx="695">
                  <c:v>1574236.82634925</c:v>
                </c:pt>
                <c:pt idx="696">
                  <c:v>1574236.78369202</c:v>
                </c:pt>
                <c:pt idx="697">
                  <c:v>1574236.31515237</c:v>
                </c:pt>
                <c:pt idx="698">
                  <c:v>1574236.33861004</c:v>
                </c:pt>
                <c:pt idx="699">
                  <c:v>1574235.8785185</c:v>
                </c:pt>
                <c:pt idx="700">
                  <c:v>1574236.12497167</c:v>
                </c:pt>
                <c:pt idx="701">
                  <c:v>1574235.86257783</c:v>
                </c:pt>
                <c:pt idx="702">
                  <c:v>1574235.89650155</c:v>
                </c:pt>
                <c:pt idx="703">
                  <c:v>1574235.76110569</c:v>
                </c:pt>
                <c:pt idx="704">
                  <c:v>1574235.48605986</c:v>
                </c:pt>
                <c:pt idx="705">
                  <c:v>1574235.39279679</c:v>
                </c:pt>
                <c:pt idx="706">
                  <c:v>1574235.4389635</c:v>
                </c:pt>
                <c:pt idx="707">
                  <c:v>1574235.02706924</c:v>
                </c:pt>
                <c:pt idx="708">
                  <c:v>1574235.20780647</c:v>
                </c:pt>
                <c:pt idx="709">
                  <c:v>1574235.07735227</c:v>
                </c:pt>
                <c:pt idx="710">
                  <c:v>1574235.28881986</c:v>
                </c:pt>
                <c:pt idx="711">
                  <c:v>1574235.14337658</c:v>
                </c:pt>
                <c:pt idx="712">
                  <c:v>1574235.25633451</c:v>
                </c:pt>
                <c:pt idx="713">
                  <c:v>1574235.18163517</c:v>
                </c:pt>
                <c:pt idx="714">
                  <c:v>1574235.29082031</c:v>
                </c:pt>
                <c:pt idx="715">
                  <c:v>1574235.0652853</c:v>
                </c:pt>
                <c:pt idx="716">
                  <c:v>1574235.21693722</c:v>
                </c:pt>
                <c:pt idx="717">
                  <c:v>1574235.22423996</c:v>
                </c:pt>
                <c:pt idx="718">
                  <c:v>1574235.40272255</c:v>
                </c:pt>
                <c:pt idx="719">
                  <c:v>1574235.87415667</c:v>
                </c:pt>
                <c:pt idx="720">
                  <c:v>1574235.43736911</c:v>
                </c:pt>
                <c:pt idx="721">
                  <c:v>1574235.23726318</c:v>
                </c:pt>
                <c:pt idx="722">
                  <c:v>1574235.43978822</c:v>
                </c:pt>
                <c:pt idx="723">
                  <c:v>1574235.43219567</c:v>
                </c:pt>
                <c:pt idx="724">
                  <c:v>1574235.47449602</c:v>
                </c:pt>
                <c:pt idx="725">
                  <c:v>1574235.44859337</c:v>
                </c:pt>
                <c:pt idx="726">
                  <c:v>1574235.43770214</c:v>
                </c:pt>
                <c:pt idx="727">
                  <c:v>1574235.57935204</c:v>
                </c:pt>
                <c:pt idx="728">
                  <c:v>1574235.68931913</c:v>
                </c:pt>
                <c:pt idx="729">
                  <c:v>1574235.71833195</c:v>
                </c:pt>
                <c:pt idx="730">
                  <c:v>1574235.62297204</c:v>
                </c:pt>
                <c:pt idx="731">
                  <c:v>1574235.65430608</c:v>
                </c:pt>
                <c:pt idx="732">
                  <c:v>1574235.6433324</c:v>
                </c:pt>
                <c:pt idx="733">
                  <c:v>1574235.6616242</c:v>
                </c:pt>
                <c:pt idx="734">
                  <c:v>1574235.36512451</c:v>
                </c:pt>
                <c:pt idx="735">
                  <c:v>1574235.63431827</c:v>
                </c:pt>
                <c:pt idx="736">
                  <c:v>1574235.61280475</c:v>
                </c:pt>
                <c:pt idx="737">
                  <c:v>1574235.66183196</c:v>
                </c:pt>
                <c:pt idx="738">
                  <c:v>1574235.6183207</c:v>
                </c:pt>
                <c:pt idx="739">
                  <c:v>1574235.83176427</c:v>
                </c:pt>
                <c:pt idx="740">
                  <c:v>1574235.83207637</c:v>
                </c:pt>
                <c:pt idx="741">
                  <c:v>1574235.81909412</c:v>
                </c:pt>
                <c:pt idx="742">
                  <c:v>1574235.90466106</c:v>
                </c:pt>
                <c:pt idx="743">
                  <c:v>1574235.82256712</c:v>
                </c:pt>
                <c:pt idx="744">
                  <c:v>1574235.80425676</c:v>
                </c:pt>
                <c:pt idx="745">
                  <c:v>1574235.77966509</c:v>
                </c:pt>
                <c:pt idx="746">
                  <c:v>1574235.99881516</c:v>
                </c:pt>
                <c:pt idx="747">
                  <c:v>1574235.89438325</c:v>
                </c:pt>
                <c:pt idx="748">
                  <c:v>1574235.82553163</c:v>
                </c:pt>
                <c:pt idx="749">
                  <c:v>1574235.72073834</c:v>
                </c:pt>
                <c:pt idx="750">
                  <c:v>1574235.43658463</c:v>
                </c:pt>
                <c:pt idx="751">
                  <c:v>1574235.74262488</c:v>
                </c:pt>
                <c:pt idx="752">
                  <c:v>1574235.76224017</c:v>
                </c:pt>
                <c:pt idx="753">
                  <c:v>1574235.73637541</c:v>
                </c:pt>
                <c:pt idx="754">
                  <c:v>1574235.76662366</c:v>
                </c:pt>
                <c:pt idx="755">
                  <c:v>1574235.78170997</c:v>
                </c:pt>
                <c:pt idx="756">
                  <c:v>1574235.72269814</c:v>
                </c:pt>
                <c:pt idx="757">
                  <c:v>1574235.8342624</c:v>
                </c:pt>
                <c:pt idx="758">
                  <c:v>1574235.54719349</c:v>
                </c:pt>
                <c:pt idx="759">
                  <c:v>1574235.63818435</c:v>
                </c:pt>
                <c:pt idx="760">
                  <c:v>1574235.71740322</c:v>
                </c:pt>
                <c:pt idx="761">
                  <c:v>1574235.75031313</c:v>
                </c:pt>
                <c:pt idx="762">
                  <c:v>1574235.72784759</c:v>
                </c:pt>
                <c:pt idx="763">
                  <c:v>1574235.62495978</c:v>
                </c:pt>
                <c:pt idx="764">
                  <c:v>1574235.7593966</c:v>
                </c:pt>
                <c:pt idx="765">
                  <c:v>1574236.00171134</c:v>
                </c:pt>
                <c:pt idx="766">
                  <c:v>1574235.67205174</c:v>
                </c:pt>
                <c:pt idx="767">
                  <c:v>1574235.72173123</c:v>
                </c:pt>
                <c:pt idx="768">
                  <c:v>1574235.73947081</c:v>
                </c:pt>
                <c:pt idx="769">
                  <c:v>1574235.64218011</c:v>
                </c:pt>
                <c:pt idx="770">
                  <c:v>1574235.71847652</c:v>
                </c:pt>
                <c:pt idx="771">
                  <c:v>1574235.67399215</c:v>
                </c:pt>
                <c:pt idx="772">
                  <c:v>1574235.70105607</c:v>
                </c:pt>
                <c:pt idx="773">
                  <c:v>1574235.73131078</c:v>
                </c:pt>
                <c:pt idx="774">
                  <c:v>1574235.64039024</c:v>
                </c:pt>
                <c:pt idx="775">
                  <c:v>1574235.70152805</c:v>
                </c:pt>
                <c:pt idx="776">
                  <c:v>1574235.66115126</c:v>
                </c:pt>
                <c:pt idx="777">
                  <c:v>1574235.6818108</c:v>
                </c:pt>
                <c:pt idx="778">
                  <c:v>1574235.53699439</c:v>
                </c:pt>
                <c:pt idx="779">
                  <c:v>1574235.67324759</c:v>
                </c:pt>
                <c:pt idx="780">
                  <c:v>1574235.65824841</c:v>
                </c:pt>
                <c:pt idx="781">
                  <c:v>1574235.70041801</c:v>
                </c:pt>
                <c:pt idx="782">
                  <c:v>1574235.7092036</c:v>
                </c:pt>
                <c:pt idx="783">
                  <c:v>1574235.71688944</c:v>
                </c:pt>
                <c:pt idx="784">
                  <c:v>1574235.66298767</c:v>
                </c:pt>
                <c:pt idx="785">
                  <c:v>1574235.58266707</c:v>
                </c:pt>
                <c:pt idx="786">
                  <c:v>1574235.65148826</c:v>
                </c:pt>
                <c:pt idx="787">
                  <c:v>1574235.63005238</c:v>
                </c:pt>
                <c:pt idx="788">
                  <c:v>1574235.66744799</c:v>
                </c:pt>
                <c:pt idx="789">
                  <c:v>1574235.64774073</c:v>
                </c:pt>
                <c:pt idx="790">
                  <c:v>1574235.64136569</c:v>
                </c:pt>
                <c:pt idx="791">
                  <c:v>1574235.66127231</c:v>
                </c:pt>
                <c:pt idx="792">
                  <c:v>1574235.63137756</c:v>
                </c:pt>
                <c:pt idx="793">
                  <c:v>1574235.6951241</c:v>
                </c:pt>
                <c:pt idx="794">
                  <c:v>1574235.69174096</c:v>
                </c:pt>
                <c:pt idx="795">
                  <c:v>1574235.53233922</c:v>
                </c:pt>
                <c:pt idx="796">
                  <c:v>1574235.6119573</c:v>
                </c:pt>
                <c:pt idx="797">
                  <c:v>1574235.62735637</c:v>
                </c:pt>
                <c:pt idx="798">
                  <c:v>1574235.660448</c:v>
                </c:pt>
                <c:pt idx="799">
                  <c:v>1574235.67490157</c:v>
                </c:pt>
                <c:pt idx="800">
                  <c:v>1574235.70174104</c:v>
                </c:pt>
                <c:pt idx="801">
                  <c:v>1574235.65886986</c:v>
                </c:pt>
                <c:pt idx="802">
                  <c:v>1574235.65332707</c:v>
                </c:pt>
                <c:pt idx="803">
                  <c:v>1574235.63658136</c:v>
                </c:pt>
                <c:pt idx="804">
                  <c:v>1574235.67856868</c:v>
                </c:pt>
                <c:pt idx="805">
                  <c:v>1574235.56582453</c:v>
                </c:pt>
                <c:pt idx="806">
                  <c:v>1574235.57777186</c:v>
                </c:pt>
                <c:pt idx="807">
                  <c:v>1574235.52421909</c:v>
                </c:pt>
                <c:pt idx="808">
                  <c:v>1574235.55793325</c:v>
                </c:pt>
                <c:pt idx="809">
                  <c:v>1574235.51912158</c:v>
                </c:pt>
                <c:pt idx="810">
                  <c:v>1574235.57492743</c:v>
                </c:pt>
                <c:pt idx="811">
                  <c:v>1574235.45407995</c:v>
                </c:pt>
                <c:pt idx="812">
                  <c:v>1574235.57007179</c:v>
                </c:pt>
                <c:pt idx="813">
                  <c:v>1574235.62814474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17.7692349212349</c:v>
                </c:pt>
                <c:pt idx="2">
                  <c:v>8.00628538642929</c:v>
                </c:pt>
                <c:pt idx="3">
                  <c:v>4.42341357798365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18.1419991816741</c:v>
                </c:pt>
                <c:pt idx="2">
                  <c:v>0.37947294207014</c:v>
                </c:pt>
                <c:pt idx="3">
                  <c:v>0.642950810111926</c:v>
                </c:pt>
                <c:pt idx="4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0.372764260439246</c:v>
                </c:pt>
                <c:pt idx="2">
                  <c:v>10.1424224768757</c:v>
                </c:pt>
                <c:pt idx="3">
                  <c:v>4.22582261855756</c:v>
                </c:pt>
                <c:pt idx="4">
                  <c:v>4.58668013787374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9.42613564429104</c:v>
                </c:pt>
                <c:pt idx="2">
                  <c:v>2.57973537022844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9.52007005767725</c:v>
                </c:pt>
                <c:pt idx="2">
                  <c:v>0.642950810111926</c:v>
                </c:pt>
                <c:pt idx="3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0.0939344133862149</c:v>
                </c:pt>
                <c:pt idx="2">
                  <c:v>7.48935108417452</c:v>
                </c:pt>
                <c:pt idx="3">
                  <c:v>2.74300193011853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16.3082366711737</c:v>
                </c:pt>
                <c:pt idx="2">
                  <c:v>4.18856808337221</c:v>
                </c:pt>
                <c:pt idx="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16.660887066042</c:v>
                </c:pt>
                <c:pt idx="2">
                  <c:v>0.642950810111926</c:v>
                </c:pt>
                <c:pt idx="3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0.352650394868293</c:v>
                </c:pt>
                <c:pt idx="2">
                  <c:v>12.7626193979134</c:v>
                </c:pt>
                <c:pt idx="3">
                  <c:v>4.3518346432623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7.68558751288827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7.76801107191701</c:v>
                </c:pt>
                <c:pt idx="2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0.0824235590287397</c:v>
                </c:pt>
                <c:pt idx="2">
                  <c:v>7.84885407277836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14.7776670732192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15.1217814463229</c:v>
                </c:pt>
                <c:pt idx="2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0.344114373103696</c:v>
                </c:pt>
                <c:pt idx="2">
                  <c:v>14.9409336331093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541</c:v>
                </c:pt>
                <c:pt idx="1">
                  <c:v>Linea 542</c:v>
                </c:pt>
                <c:pt idx="2">
                  <c:v>Linea 543</c:v>
                </c:pt>
                <c:pt idx="3">
                  <c:v>Linea 544</c:v>
                </c:pt>
                <c:pt idx="4">
                  <c:v>Linea 545</c:v>
                </c:pt>
                <c:pt idx="5">
                  <c:v>Linea 546</c:v>
                </c:pt>
                <c:pt idx="6">
                  <c:v>Linea 547</c:v>
                </c:pt>
                <c:pt idx="7">
                  <c:v>Linea 548</c:v>
                </c:pt>
                <c:pt idx="8">
                  <c:v>Linea 549</c:v>
                </c:pt>
                <c:pt idx="9">
                  <c:v>Linea 550</c:v>
                </c:pt>
                <c:pt idx="10">
                  <c:v>Linea 551</c:v>
                </c:pt>
                <c:pt idx="11">
                  <c:v>Linea 552</c:v>
                </c:pt>
                <c:pt idx="12">
                  <c:v>Linea 553</c:v>
                </c:pt>
                <c:pt idx="13">
                  <c:v>Linea 554</c:v>
                </c:pt>
                <c:pt idx="14">
                  <c:v>Linea 555</c:v>
                </c:pt>
                <c:pt idx="15">
                  <c:v>Linea 556</c:v>
                </c:pt>
                <c:pt idx="16">
                  <c:v>Linea 557</c:v>
                </c:pt>
                <c:pt idx="17">
                  <c:v>Linea 558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20.0365909155572</c:v>
                </c:pt>
                <c:pt idx="1">
                  <c:v>25.7490188971453</c:v>
                </c:pt>
                <c:pt idx="2">
                  <c:v>17.8574162712574</c:v>
                </c:pt>
                <c:pt idx="3">
                  <c:v>23.5629041148583</c:v>
                </c:pt>
                <c:pt idx="4">
                  <c:v>17.8938010397613</c:v>
                </c:pt>
                <c:pt idx="5">
                  <c:v>23.6134150269613</c:v>
                </c:pt>
                <c:pt idx="6">
                  <c:v>18.6650490712281</c:v>
                </c:pt>
                <c:pt idx="7">
                  <c:v>24.3716480781842</c:v>
                </c:pt>
                <c:pt idx="8">
                  <c:v>19.8929087317093</c:v>
                </c:pt>
                <c:pt idx="9">
                  <c:v>25.5239108198858</c:v>
                </c:pt>
                <c:pt idx="10">
                  <c:v>21.6414956346716</c:v>
                </c:pt>
                <c:pt idx="11">
                  <c:v>27.0549144671075</c:v>
                </c:pt>
                <c:pt idx="12">
                  <c:v>24.1513827355492</c:v>
                </c:pt>
                <c:pt idx="13">
                  <c:v>29.0452836626282</c:v>
                </c:pt>
                <c:pt idx="14">
                  <c:v>27.9676258051306</c:v>
                </c:pt>
                <c:pt idx="15">
                  <c:v>31.6078432674857</c:v>
                </c:pt>
                <c:pt idx="16">
                  <c:v>34.2502641227063</c:v>
                </c:pt>
                <c:pt idx="17">
                  <c:v>34.7705911158568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541</c:v>
                </c:pt>
                <c:pt idx="1">
                  <c:v>Linea 542</c:v>
                </c:pt>
                <c:pt idx="2">
                  <c:v>Linea 543</c:v>
                </c:pt>
                <c:pt idx="3">
                  <c:v>Linea 544</c:v>
                </c:pt>
                <c:pt idx="4">
                  <c:v>Linea 545</c:v>
                </c:pt>
                <c:pt idx="5">
                  <c:v>Linea 546</c:v>
                </c:pt>
                <c:pt idx="6">
                  <c:v>Linea 547</c:v>
                </c:pt>
                <c:pt idx="7">
                  <c:v>Linea 548</c:v>
                </c:pt>
                <c:pt idx="8">
                  <c:v>Linea 549</c:v>
                </c:pt>
                <c:pt idx="9">
                  <c:v>Linea 550</c:v>
                </c:pt>
                <c:pt idx="10">
                  <c:v>Linea 551</c:v>
                </c:pt>
                <c:pt idx="11">
                  <c:v>Linea 552</c:v>
                </c:pt>
                <c:pt idx="12">
                  <c:v>Linea 553</c:v>
                </c:pt>
                <c:pt idx="13">
                  <c:v>Linea 554</c:v>
                </c:pt>
                <c:pt idx="14">
                  <c:v>Linea 555</c:v>
                </c:pt>
                <c:pt idx="15">
                  <c:v>Linea 556</c:v>
                </c:pt>
                <c:pt idx="16">
                  <c:v>Linea 557</c:v>
                </c:pt>
                <c:pt idx="17">
                  <c:v>Linea 558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27.479849572549</c:v>
                </c:pt>
                <c:pt idx="1">
                  <c:v>25.964283991772</c:v>
                </c:pt>
                <c:pt idx="2">
                  <c:v>27.5663049506681</c:v>
                </c:pt>
                <c:pt idx="3">
                  <c:v>25.8727829725717</c:v>
                </c:pt>
                <c:pt idx="4">
                  <c:v>27.4084323065827</c:v>
                </c:pt>
                <c:pt idx="5">
                  <c:v>25.6071441943206</c:v>
                </c:pt>
                <c:pt idx="6">
                  <c:v>27.116515850431</c:v>
                </c:pt>
                <c:pt idx="7">
                  <c:v>25.2345127968093</c:v>
                </c:pt>
                <c:pt idx="8">
                  <c:v>26.6888900400472</c:v>
                </c:pt>
                <c:pt idx="9">
                  <c:v>24.7531985486823</c:v>
                </c:pt>
                <c:pt idx="10">
                  <c:v>26.1044533950132</c:v>
                </c:pt>
                <c:pt idx="11">
                  <c:v>24.1510431366929</c:v>
                </c:pt>
                <c:pt idx="12">
                  <c:v>25.3120249996424</c:v>
                </c:pt>
                <c:pt idx="13">
                  <c:v>23.4009938221745</c:v>
                </c:pt>
                <c:pt idx="14">
                  <c:v>24.2094623975793</c:v>
                </c:pt>
                <c:pt idx="15">
                  <c:v>22.4512805823909</c:v>
                </c:pt>
                <c:pt idx="16">
                  <c:v>22.7104912375125</c:v>
                </c:pt>
                <c:pt idx="17">
                  <c:v>21.2813682697332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541</c:v>
                </c:pt>
                <c:pt idx="1">
                  <c:v>Linea 542</c:v>
                </c:pt>
                <c:pt idx="2">
                  <c:v>Linea 543</c:v>
                </c:pt>
                <c:pt idx="3">
                  <c:v>Linea 544</c:v>
                </c:pt>
                <c:pt idx="4">
                  <c:v>Linea 545</c:v>
                </c:pt>
                <c:pt idx="5">
                  <c:v>Linea 546</c:v>
                </c:pt>
                <c:pt idx="6">
                  <c:v>Linea 547</c:v>
                </c:pt>
                <c:pt idx="7">
                  <c:v>Linea 548</c:v>
                </c:pt>
                <c:pt idx="8">
                  <c:v>Linea 549</c:v>
                </c:pt>
                <c:pt idx="9">
                  <c:v>Linea 550</c:v>
                </c:pt>
                <c:pt idx="10">
                  <c:v>Linea 551</c:v>
                </c:pt>
                <c:pt idx="11">
                  <c:v>Linea 552</c:v>
                </c:pt>
                <c:pt idx="12">
                  <c:v>Linea 553</c:v>
                </c:pt>
                <c:pt idx="13">
                  <c:v>Linea 554</c:v>
                </c:pt>
                <c:pt idx="14">
                  <c:v>Linea 555</c:v>
                </c:pt>
                <c:pt idx="15">
                  <c:v>Linea 556</c:v>
                </c:pt>
                <c:pt idx="16">
                  <c:v>Linea 557</c:v>
                </c:pt>
                <c:pt idx="17">
                  <c:v>Linea 558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17.3412430104608</c:v>
                </c:pt>
                <c:pt idx="1">
                  <c:v>23.4349869531745</c:v>
                </c:pt>
                <c:pt idx="2">
                  <c:v>14.7321126474827</c:v>
                </c:pt>
                <c:pt idx="3">
                  <c:v>21.7773593775981</c:v>
                </c:pt>
                <c:pt idx="4">
                  <c:v>14.7228291206618</c:v>
                </c:pt>
                <c:pt idx="5">
                  <c:v>21.7963761100446</c:v>
                </c:pt>
                <c:pt idx="6">
                  <c:v>14.1270523962026</c:v>
                </c:pt>
                <c:pt idx="7">
                  <c:v>21.1587934957421</c:v>
                </c:pt>
                <c:pt idx="8">
                  <c:v>13.2614454130503</c:v>
                </c:pt>
                <c:pt idx="9">
                  <c:v>20.2246189406475</c:v>
                </c:pt>
                <c:pt idx="10">
                  <c:v>12.191430208</c:v>
                </c:pt>
                <c:pt idx="11">
                  <c:v>19.0853484276399</c:v>
                </c:pt>
                <c:pt idx="12">
                  <c:v>10.9220220262818</c:v>
                </c:pt>
                <c:pt idx="13">
                  <c:v>17.7692349212349</c:v>
                </c:pt>
                <c:pt idx="14">
                  <c:v>9.42613564429104</c:v>
                </c:pt>
                <c:pt idx="15">
                  <c:v>16.3082366711737</c:v>
                </c:pt>
                <c:pt idx="16">
                  <c:v>7.68558751288827</c:v>
                </c:pt>
                <c:pt idx="17">
                  <c:v>14.7776670732192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541</c:v>
                </c:pt>
                <c:pt idx="1">
                  <c:v>Linea 542</c:v>
                </c:pt>
                <c:pt idx="2">
                  <c:v>Linea 543</c:v>
                </c:pt>
                <c:pt idx="3">
                  <c:v>Linea 544</c:v>
                </c:pt>
                <c:pt idx="4">
                  <c:v>Linea 545</c:v>
                </c:pt>
                <c:pt idx="5">
                  <c:v>Linea 546</c:v>
                </c:pt>
                <c:pt idx="6">
                  <c:v>Linea 547</c:v>
                </c:pt>
                <c:pt idx="7">
                  <c:v>Linea 548</c:v>
                </c:pt>
                <c:pt idx="8">
                  <c:v>Linea 549</c:v>
                </c:pt>
                <c:pt idx="9">
                  <c:v>Linea 550</c:v>
                </c:pt>
                <c:pt idx="10">
                  <c:v>Linea 551</c:v>
                </c:pt>
                <c:pt idx="11">
                  <c:v>Linea 552</c:v>
                </c:pt>
                <c:pt idx="12">
                  <c:v>Linea 553</c:v>
                </c:pt>
                <c:pt idx="13">
                  <c:v>Linea 554</c:v>
                </c:pt>
                <c:pt idx="14">
                  <c:v>Linea 555</c:v>
                </c:pt>
                <c:pt idx="15">
                  <c:v>Linea 556</c:v>
                </c:pt>
                <c:pt idx="16">
                  <c:v>Linea 557</c:v>
                </c:pt>
                <c:pt idx="17">
                  <c:v>Linea 558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9.62461600770774</c:v>
                </c:pt>
                <c:pt idx="1">
                  <c:v>15.2723214374677</c:v>
                </c:pt>
                <c:pt idx="2">
                  <c:v>7.75918876923003</c:v>
                </c:pt>
                <c:pt idx="3">
                  <c:v>12.9120094538613</c:v>
                </c:pt>
                <c:pt idx="4">
                  <c:v>7.02184528580235</c:v>
                </c:pt>
                <c:pt idx="5">
                  <c:v>11.9468577954912</c:v>
                </c:pt>
                <c:pt idx="6">
                  <c:v>6.56205743615892</c:v>
                </c:pt>
                <c:pt idx="7">
                  <c:v>11.3321256917703</c:v>
                </c:pt>
                <c:pt idx="8">
                  <c:v>6.19479395899733</c:v>
                </c:pt>
                <c:pt idx="9">
                  <c:v>10.8383836573796</c:v>
                </c:pt>
                <c:pt idx="10">
                  <c:v>5.87693431546312</c:v>
                </c:pt>
                <c:pt idx="11">
                  <c:v>10.4057656210111</c:v>
                </c:pt>
                <c:pt idx="12">
                  <c:v>5.59766008648289</c:v>
                </c:pt>
                <c:pt idx="13">
                  <c:v>10.0123363702264</c:v>
                </c:pt>
                <c:pt idx="14">
                  <c:v>5.36542621896172</c:v>
                </c:pt>
                <c:pt idx="15">
                  <c:v>9.6358925478261</c:v>
                </c:pt>
                <c:pt idx="16">
                  <c:v>5.16113957077682</c:v>
                </c:pt>
                <c:pt idx="17">
                  <c:v>9.18587506092829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541</c:v>
                </c:pt>
                <c:pt idx="1">
                  <c:v>Linea 542</c:v>
                </c:pt>
                <c:pt idx="2">
                  <c:v>Linea 543</c:v>
                </c:pt>
                <c:pt idx="3">
                  <c:v>Linea 544</c:v>
                </c:pt>
                <c:pt idx="4">
                  <c:v>Linea 545</c:v>
                </c:pt>
                <c:pt idx="5">
                  <c:v>Linea 546</c:v>
                </c:pt>
                <c:pt idx="6">
                  <c:v>Linea 547</c:v>
                </c:pt>
                <c:pt idx="7">
                  <c:v>Linea 548</c:v>
                </c:pt>
                <c:pt idx="8">
                  <c:v>Linea 549</c:v>
                </c:pt>
                <c:pt idx="9">
                  <c:v>Linea 550</c:v>
                </c:pt>
                <c:pt idx="10">
                  <c:v>Linea 551</c:v>
                </c:pt>
                <c:pt idx="11">
                  <c:v>Linea 552</c:v>
                </c:pt>
                <c:pt idx="12">
                  <c:v>Linea 553</c:v>
                </c:pt>
                <c:pt idx="13">
                  <c:v>Linea 554</c:v>
                </c:pt>
                <c:pt idx="14">
                  <c:v>Linea 555</c:v>
                </c:pt>
                <c:pt idx="15">
                  <c:v>Linea 556</c:v>
                </c:pt>
                <c:pt idx="16">
                  <c:v>Linea 557</c:v>
                </c:pt>
                <c:pt idx="17">
                  <c:v>Linea 558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0.63879167916</c:v>
                </c:pt>
                <c:pt idx="1">
                  <c:v>0.557905910716895</c:v>
                </c:pt>
                <c:pt idx="2">
                  <c:v>0.587951263749285</c:v>
                </c:pt>
                <c:pt idx="3">
                  <c:v>0.505707311651479</c:v>
                </c:pt>
                <c:pt idx="4">
                  <c:v>0.487084952289829</c:v>
                </c:pt>
                <c:pt idx="5">
                  <c:v>0.440739336168256</c:v>
                </c:pt>
                <c:pt idx="6">
                  <c:v>0.428135443854623</c:v>
                </c:pt>
                <c:pt idx="7">
                  <c:v>0.402046436725521</c:v>
                </c:pt>
                <c:pt idx="8">
                  <c:v>0.388981592048752</c:v>
                </c:pt>
                <c:pt idx="9">
                  <c:v>0.376962989278062</c:v>
                </c:pt>
                <c:pt idx="10">
                  <c:v>0.363047083267334</c:v>
                </c:pt>
                <c:pt idx="11">
                  <c:v>0.361569662787764</c:v>
                </c:pt>
                <c:pt idx="12">
                  <c:v>0.349200051285387</c:v>
                </c:pt>
                <c:pt idx="13">
                  <c:v>0.35516800511985</c:v>
                </c:pt>
                <c:pt idx="14">
                  <c:v>0.351290313949137</c:v>
                </c:pt>
                <c:pt idx="15">
                  <c:v>0.359580000120834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CT y CO!$B$2:$B$815</c:f>
              <c:numCache>
                <c:formatCode>General</c:formatCode>
                <c:ptCount val="814"/>
                <c:pt idx="0">
                  <c:v>13151078.2391483</c:v>
                </c:pt>
                <c:pt idx="1">
                  <c:v>39169162.4031499</c:v>
                </c:pt>
                <c:pt idx="2">
                  <c:v>38093731.4160929</c:v>
                </c:pt>
                <c:pt idx="3">
                  <c:v>36745607.8389204</c:v>
                </c:pt>
                <c:pt idx="4">
                  <c:v>36132549.7741383</c:v>
                </c:pt>
                <c:pt idx="5">
                  <c:v>35032869.8931624</c:v>
                </c:pt>
                <c:pt idx="6">
                  <c:v>34517569.2166187</c:v>
                </c:pt>
                <c:pt idx="7">
                  <c:v>33492526.2717709</c:v>
                </c:pt>
                <c:pt idx="8">
                  <c:v>33018533.4892621</c:v>
                </c:pt>
                <c:pt idx="9">
                  <c:v>32028231.3417827</c:v>
                </c:pt>
                <c:pt idx="10">
                  <c:v>31576157.3423693</c:v>
                </c:pt>
                <c:pt idx="11">
                  <c:v>30605656.85343</c:v>
                </c:pt>
                <c:pt idx="12">
                  <c:v>30166694.3654583</c:v>
                </c:pt>
                <c:pt idx="13">
                  <c:v>29209282.9050638</c:v>
                </c:pt>
                <c:pt idx="14">
                  <c:v>28778773.5472005</c:v>
                </c:pt>
                <c:pt idx="15">
                  <c:v>27831102.4842339</c:v>
                </c:pt>
                <c:pt idx="16">
                  <c:v>27407369.9409553</c:v>
                </c:pt>
                <c:pt idx="17">
                  <c:v>26471570.8134021</c:v>
                </c:pt>
                <c:pt idx="18">
                  <c:v>26057608.3690416</c:v>
                </c:pt>
                <c:pt idx="19">
                  <c:v>25145007.2660782</c:v>
                </c:pt>
                <c:pt idx="20">
                  <c:v>23589301.5986824</c:v>
                </c:pt>
                <c:pt idx="21">
                  <c:v>23278634.9010219</c:v>
                </c:pt>
                <c:pt idx="22">
                  <c:v>23287886.7081189</c:v>
                </c:pt>
                <c:pt idx="23">
                  <c:v>22907899.1906047</c:v>
                </c:pt>
                <c:pt idx="24">
                  <c:v>22905809.1912068</c:v>
                </c:pt>
                <c:pt idx="25">
                  <c:v>22575778.5775546</c:v>
                </c:pt>
                <c:pt idx="26">
                  <c:v>22568390.818139</c:v>
                </c:pt>
                <c:pt idx="27">
                  <c:v>22203125.5360887</c:v>
                </c:pt>
                <c:pt idx="28">
                  <c:v>22192530.0757175</c:v>
                </c:pt>
                <c:pt idx="29">
                  <c:v>21793966.1531718</c:v>
                </c:pt>
                <c:pt idx="30">
                  <c:v>21383167.8570287</c:v>
                </c:pt>
                <c:pt idx="31">
                  <c:v>21269411.6696161</c:v>
                </c:pt>
                <c:pt idx="32">
                  <c:v>21254628.706908</c:v>
                </c:pt>
                <c:pt idx="33">
                  <c:v>20809254.3015186</c:v>
                </c:pt>
                <c:pt idx="34">
                  <c:v>20365939.9536148</c:v>
                </c:pt>
                <c:pt idx="35">
                  <c:v>20227481.5477224</c:v>
                </c:pt>
                <c:pt idx="36">
                  <c:v>20211757.9722671</c:v>
                </c:pt>
                <c:pt idx="37">
                  <c:v>19750634.7457145</c:v>
                </c:pt>
                <c:pt idx="38">
                  <c:v>19315626.2723168</c:v>
                </c:pt>
                <c:pt idx="39">
                  <c:v>18784292.8292874</c:v>
                </c:pt>
                <c:pt idx="40">
                  <c:v>18726038.015264</c:v>
                </c:pt>
                <c:pt idx="41">
                  <c:v>18760018.6258598</c:v>
                </c:pt>
                <c:pt idx="42">
                  <c:v>18571247.9234481</c:v>
                </c:pt>
                <c:pt idx="43">
                  <c:v>18571474.4048425</c:v>
                </c:pt>
                <c:pt idx="44">
                  <c:v>18434524.4901219</c:v>
                </c:pt>
                <c:pt idx="45">
                  <c:v>18440157.2321734</c:v>
                </c:pt>
                <c:pt idx="46">
                  <c:v>18299891.7255784</c:v>
                </c:pt>
                <c:pt idx="47">
                  <c:v>18307189.936322</c:v>
                </c:pt>
                <c:pt idx="48">
                  <c:v>18118687.4298988</c:v>
                </c:pt>
                <c:pt idx="49">
                  <c:v>17904727.4453902</c:v>
                </c:pt>
                <c:pt idx="50">
                  <c:v>17677769.3817831</c:v>
                </c:pt>
                <c:pt idx="51">
                  <c:v>17574007.670822</c:v>
                </c:pt>
                <c:pt idx="52">
                  <c:v>17572425.8061902</c:v>
                </c:pt>
                <c:pt idx="53">
                  <c:v>17340007.4563896</c:v>
                </c:pt>
                <c:pt idx="54">
                  <c:v>17113825.6348098</c:v>
                </c:pt>
                <c:pt idx="55">
                  <c:v>17009579.0743248</c:v>
                </c:pt>
                <c:pt idx="56">
                  <c:v>17001852.6551394</c:v>
                </c:pt>
                <c:pt idx="57">
                  <c:v>16757635.8056194</c:v>
                </c:pt>
                <c:pt idx="58">
                  <c:v>16515249.2077748</c:v>
                </c:pt>
                <c:pt idx="59">
                  <c:v>16489493.9226927</c:v>
                </c:pt>
                <c:pt idx="60">
                  <c:v>16502411.3711408</c:v>
                </c:pt>
                <c:pt idx="61">
                  <c:v>16441080.385039</c:v>
                </c:pt>
                <c:pt idx="62">
                  <c:v>16451239.6216525</c:v>
                </c:pt>
                <c:pt idx="63">
                  <c:v>16340832.7484744</c:v>
                </c:pt>
                <c:pt idx="64">
                  <c:v>16260860.353813</c:v>
                </c:pt>
                <c:pt idx="65">
                  <c:v>16272784.1976379</c:v>
                </c:pt>
                <c:pt idx="66">
                  <c:v>16178892.6682341</c:v>
                </c:pt>
                <c:pt idx="67">
                  <c:v>16154464.5161278</c:v>
                </c:pt>
                <c:pt idx="68">
                  <c:v>16149076.7929323</c:v>
                </c:pt>
                <c:pt idx="69">
                  <c:v>15992217.0337468</c:v>
                </c:pt>
                <c:pt idx="70">
                  <c:v>15851210.7155883</c:v>
                </c:pt>
                <c:pt idx="71">
                  <c:v>15791813.9428284</c:v>
                </c:pt>
                <c:pt idx="72">
                  <c:v>15792044.7341434</c:v>
                </c:pt>
                <c:pt idx="73">
                  <c:v>15631239.2347552</c:v>
                </c:pt>
                <c:pt idx="74">
                  <c:v>15560210.2573079</c:v>
                </c:pt>
                <c:pt idx="75">
                  <c:v>15505558.4443633</c:v>
                </c:pt>
                <c:pt idx="76">
                  <c:v>15496194.6438132</c:v>
                </c:pt>
                <c:pt idx="77">
                  <c:v>15346777.8231757</c:v>
                </c:pt>
                <c:pt idx="78">
                  <c:v>15287754.9084006</c:v>
                </c:pt>
                <c:pt idx="79">
                  <c:v>15250885.8373393</c:v>
                </c:pt>
                <c:pt idx="80">
                  <c:v>15254291.1681602</c:v>
                </c:pt>
                <c:pt idx="81">
                  <c:v>15228870.5250744</c:v>
                </c:pt>
                <c:pt idx="82">
                  <c:v>15230414.3596785</c:v>
                </c:pt>
                <c:pt idx="83">
                  <c:v>15183550.8241507</c:v>
                </c:pt>
                <c:pt idx="84">
                  <c:v>15183507.3817047</c:v>
                </c:pt>
                <c:pt idx="85">
                  <c:v>15089496.3159852</c:v>
                </c:pt>
                <c:pt idx="86">
                  <c:v>15026826.9675799</c:v>
                </c:pt>
                <c:pt idx="87">
                  <c:v>14959703.9865818</c:v>
                </c:pt>
                <c:pt idx="88">
                  <c:v>14916446.5147583</c:v>
                </c:pt>
                <c:pt idx="89">
                  <c:v>14897967.7674801</c:v>
                </c:pt>
                <c:pt idx="90">
                  <c:v>14898061.1048851</c:v>
                </c:pt>
                <c:pt idx="91">
                  <c:v>14792389.1632683</c:v>
                </c:pt>
                <c:pt idx="92">
                  <c:v>14758028.6666588</c:v>
                </c:pt>
                <c:pt idx="93">
                  <c:v>14717175.3283213</c:v>
                </c:pt>
                <c:pt idx="94">
                  <c:v>14631704.880963</c:v>
                </c:pt>
                <c:pt idx="95">
                  <c:v>14568306.564771</c:v>
                </c:pt>
                <c:pt idx="96">
                  <c:v>14485592.2292955</c:v>
                </c:pt>
                <c:pt idx="97">
                  <c:v>14444286.3444869</c:v>
                </c:pt>
                <c:pt idx="98">
                  <c:v>14417446.3531367</c:v>
                </c:pt>
                <c:pt idx="99">
                  <c:v>14418361.0313338</c:v>
                </c:pt>
                <c:pt idx="100">
                  <c:v>14400258.4408653</c:v>
                </c:pt>
                <c:pt idx="101">
                  <c:v>14401464.9146731</c:v>
                </c:pt>
                <c:pt idx="102">
                  <c:v>14382757.7729565</c:v>
                </c:pt>
                <c:pt idx="103">
                  <c:v>14382548.4459567</c:v>
                </c:pt>
                <c:pt idx="104">
                  <c:v>14317278.5279256</c:v>
                </c:pt>
                <c:pt idx="105">
                  <c:v>14275008.7494124</c:v>
                </c:pt>
                <c:pt idx="106">
                  <c:v>14230374.5671628</c:v>
                </c:pt>
                <c:pt idx="107">
                  <c:v>14203277.4556087</c:v>
                </c:pt>
                <c:pt idx="108">
                  <c:v>14191877.5999957</c:v>
                </c:pt>
                <c:pt idx="109">
                  <c:v>14192884.9210277</c:v>
                </c:pt>
                <c:pt idx="110">
                  <c:v>14129761.8494497</c:v>
                </c:pt>
                <c:pt idx="111">
                  <c:v>14096250.0964423</c:v>
                </c:pt>
                <c:pt idx="112">
                  <c:v>14079252.8864519</c:v>
                </c:pt>
                <c:pt idx="113">
                  <c:v>14077317.4300394</c:v>
                </c:pt>
                <c:pt idx="114">
                  <c:v>14025242.9094021</c:v>
                </c:pt>
                <c:pt idx="115">
                  <c:v>13972366.4272315</c:v>
                </c:pt>
                <c:pt idx="116">
                  <c:v>13941527.5406985</c:v>
                </c:pt>
                <c:pt idx="117">
                  <c:v>13907636.3249434</c:v>
                </c:pt>
                <c:pt idx="118">
                  <c:v>13885049.7852879</c:v>
                </c:pt>
                <c:pt idx="119">
                  <c:v>13855730.3090327</c:v>
                </c:pt>
                <c:pt idx="120">
                  <c:v>13842199.8410584</c:v>
                </c:pt>
                <c:pt idx="121">
                  <c:v>13843143.0806321</c:v>
                </c:pt>
                <c:pt idx="122">
                  <c:v>13828417.1665772</c:v>
                </c:pt>
                <c:pt idx="123">
                  <c:v>13829366.9393482</c:v>
                </c:pt>
                <c:pt idx="124">
                  <c:v>13791647.1522449</c:v>
                </c:pt>
                <c:pt idx="125">
                  <c:v>13762308.7930982</c:v>
                </c:pt>
                <c:pt idx="126">
                  <c:v>13730814.7685952</c:v>
                </c:pt>
                <c:pt idx="127">
                  <c:v>13705412.5790345</c:v>
                </c:pt>
                <c:pt idx="128">
                  <c:v>13687259.3278935</c:v>
                </c:pt>
                <c:pt idx="129">
                  <c:v>13655089.8796062</c:v>
                </c:pt>
                <c:pt idx="130">
                  <c:v>13638357.7407143</c:v>
                </c:pt>
                <c:pt idx="131">
                  <c:v>13630297.0350088</c:v>
                </c:pt>
                <c:pt idx="132">
                  <c:v>13630683.4397859</c:v>
                </c:pt>
                <c:pt idx="133">
                  <c:v>13601889.7483562</c:v>
                </c:pt>
                <c:pt idx="134">
                  <c:v>13570151.7365645</c:v>
                </c:pt>
                <c:pt idx="135">
                  <c:v>13549513.4400443</c:v>
                </c:pt>
                <c:pt idx="136">
                  <c:v>13527043.7174876</c:v>
                </c:pt>
                <c:pt idx="137">
                  <c:v>13511552.7498288</c:v>
                </c:pt>
                <c:pt idx="138">
                  <c:v>13491590.4355532</c:v>
                </c:pt>
                <c:pt idx="139">
                  <c:v>13482436.5429288</c:v>
                </c:pt>
                <c:pt idx="140">
                  <c:v>13482875.746565</c:v>
                </c:pt>
                <c:pt idx="141">
                  <c:v>13472537.0583714</c:v>
                </c:pt>
                <c:pt idx="142">
                  <c:v>13472931.9346581</c:v>
                </c:pt>
                <c:pt idx="143">
                  <c:v>13448778.7088719</c:v>
                </c:pt>
                <c:pt idx="144">
                  <c:v>13429714.2988534</c:v>
                </c:pt>
                <c:pt idx="145">
                  <c:v>13409800.3257184</c:v>
                </c:pt>
                <c:pt idx="146">
                  <c:v>13393462.5841192</c:v>
                </c:pt>
                <c:pt idx="147">
                  <c:v>13381998.453842</c:v>
                </c:pt>
                <c:pt idx="148">
                  <c:v>13362539.9973901</c:v>
                </c:pt>
                <c:pt idx="149">
                  <c:v>13352711.8267018</c:v>
                </c:pt>
                <c:pt idx="150">
                  <c:v>13347701.3008695</c:v>
                </c:pt>
                <c:pt idx="151">
                  <c:v>13348011.6458633</c:v>
                </c:pt>
                <c:pt idx="152">
                  <c:v>13331240.7299439</c:v>
                </c:pt>
                <c:pt idx="153">
                  <c:v>13311866.1655803</c:v>
                </c:pt>
                <c:pt idx="154">
                  <c:v>13298598.5096118</c:v>
                </c:pt>
                <c:pt idx="155">
                  <c:v>13283966.5836232</c:v>
                </c:pt>
                <c:pt idx="156">
                  <c:v>13273756.7011798</c:v>
                </c:pt>
                <c:pt idx="157">
                  <c:v>13260669.6669893</c:v>
                </c:pt>
                <c:pt idx="158">
                  <c:v>13254570.5985041</c:v>
                </c:pt>
                <c:pt idx="159">
                  <c:v>13254885.2146168</c:v>
                </c:pt>
                <c:pt idx="160">
                  <c:v>13248188.4578182</c:v>
                </c:pt>
                <c:pt idx="161">
                  <c:v>13248468.7997117</c:v>
                </c:pt>
                <c:pt idx="162">
                  <c:v>13233234.4558606</c:v>
                </c:pt>
                <c:pt idx="163">
                  <c:v>13221001.2224658</c:v>
                </c:pt>
                <c:pt idx="164">
                  <c:v>13208302.2155538</c:v>
                </c:pt>
                <c:pt idx="165">
                  <c:v>13198119.6514131</c:v>
                </c:pt>
                <c:pt idx="166">
                  <c:v>13191111.1135915</c:v>
                </c:pt>
                <c:pt idx="167">
                  <c:v>13179327.549459</c:v>
                </c:pt>
                <c:pt idx="168">
                  <c:v>13173487.700149</c:v>
                </c:pt>
                <c:pt idx="169">
                  <c:v>13171241.9209838</c:v>
                </c:pt>
                <c:pt idx="170">
                  <c:v>13171543.247931</c:v>
                </c:pt>
                <c:pt idx="171">
                  <c:v>13161771.0010219</c:v>
                </c:pt>
                <c:pt idx="172">
                  <c:v>13149956.5604957</c:v>
                </c:pt>
                <c:pt idx="173">
                  <c:v>13141660.2801275</c:v>
                </c:pt>
                <c:pt idx="174">
                  <c:v>13132682.851621</c:v>
                </c:pt>
                <c:pt idx="175">
                  <c:v>13126330.7721255</c:v>
                </c:pt>
                <c:pt idx="176">
                  <c:v>13118346.6564955</c:v>
                </c:pt>
                <c:pt idx="177">
                  <c:v>13114672.1381476</c:v>
                </c:pt>
                <c:pt idx="178">
                  <c:v>13114786.2810865</c:v>
                </c:pt>
                <c:pt idx="179">
                  <c:v>13110834.0876419</c:v>
                </c:pt>
                <c:pt idx="180">
                  <c:v>13110972.3020301</c:v>
                </c:pt>
                <c:pt idx="181">
                  <c:v>13101849.689573</c:v>
                </c:pt>
                <c:pt idx="182">
                  <c:v>13094458.6667496</c:v>
                </c:pt>
                <c:pt idx="183">
                  <c:v>13086828.0703225</c:v>
                </c:pt>
                <c:pt idx="184">
                  <c:v>13080563.4450201</c:v>
                </c:pt>
                <c:pt idx="185">
                  <c:v>13076377.9259883</c:v>
                </c:pt>
                <c:pt idx="186">
                  <c:v>13069423.9683781</c:v>
                </c:pt>
                <c:pt idx="187">
                  <c:v>13066210.2994675</c:v>
                </c:pt>
                <c:pt idx="188">
                  <c:v>13064451.0508137</c:v>
                </c:pt>
                <c:pt idx="189">
                  <c:v>13064517.2802662</c:v>
                </c:pt>
                <c:pt idx="190">
                  <c:v>13058912.4583975</c:v>
                </c:pt>
                <c:pt idx="191">
                  <c:v>13051979.8782875</c:v>
                </c:pt>
                <c:pt idx="192">
                  <c:v>13047067.404286</c:v>
                </c:pt>
                <c:pt idx="193">
                  <c:v>13041681.3474258</c:v>
                </c:pt>
                <c:pt idx="194">
                  <c:v>13037963.2458944</c:v>
                </c:pt>
                <c:pt idx="195">
                  <c:v>13033316.5679828</c:v>
                </c:pt>
                <c:pt idx="196">
                  <c:v>13031252.4042324</c:v>
                </c:pt>
                <c:pt idx="197">
                  <c:v>13031382.5269002</c:v>
                </c:pt>
                <c:pt idx="198">
                  <c:v>13029152.767037</c:v>
                </c:pt>
                <c:pt idx="199">
                  <c:v>13029297.4468508</c:v>
                </c:pt>
                <c:pt idx="200">
                  <c:v>13024037.6693211</c:v>
                </c:pt>
                <c:pt idx="201">
                  <c:v>13019841.7515575</c:v>
                </c:pt>
                <c:pt idx="202">
                  <c:v>13015445.5580215</c:v>
                </c:pt>
                <c:pt idx="203">
                  <c:v>13012059.3893499</c:v>
                </c:pt>
                <c:pt idx="204">
                  <c:v>13009824.2707594</c:v>
                </c:pt>
                <c:pt idx="205">
                  <c:v>13006046.646004</c:v>
                </c:pt>
                <c:pt idx="206">
                  <c:v>13004239.8531354</c:v>
                </c:pt>
                <c:pt idx="207">
                  <c:v>13004203.0050175</c:v>
                </c:pt>
                <c:pt idx="208">
                  <c:v>13003884.3717014</c:v>
                </c:pt>
                <c:pt idx="209">
                  <c:v>13003890.8285049</c:v>
                </c:pt>
                <c:pt idx="210">
                  <c:v>12999766.4365883</c:v>
                </c:pt>
                <c:pt idx="211">
                  <c:v>12996960.283229</c:v>
                </c:pt>
                <c:pt idx="212">
                  <c:v>12994007.7657094</c:v>
                </c:pt>
                <c:pt idx="213">
                  <c:v>12991904.9156675</c:v>
                </c:pt>
                <c:pt idx="214">
                  <c:v>12989341.4830903</c:v>
                </c:pt>
                <c:pt idx="215">
                  <c:v>12988192.1143119</c:v>
                </c:pt>
                <c:pt idx="216">
                  <c:v>12988220.4694705</c:v>
                </c:pt>
                <c:pt idx="217">
                  <c:v>12987044.2028451</c:v>
                </c:pt>
                <c:pt idx="218">
                  <c:v>12987116.3348525</c:v>
                </c:pt>
                <c:pt idx="219">
                  <c:v>12984366.0408345</c:v>
                </c:pt>
                <c:pt idx="220">
                  <c:v>12982191.0483238</c:v>
                </c:pt>
                <c:pt idx="221">
                  <c:v>12979984.4071385</c:v>
                </c:pt>
                <c:pt idx="222">
                  <c:v>12978176.9731251</c:v>
                </c:pt>
                <c:pt idx="223">
                  <c:v>12977074.926425</c:v>
                </c:pt>
                <c:pt idx="224">
                  <c:v>12975318.1376236</c:v>
                </c:pt>
                <c:pt idx="225">
                  <c:v>12974702.7981051</c:v>
                </c:pt>
                <c:pt idx="226">
                  <c:v>12974657.4934725</c:v>
                </c:pt>
                <c:pt idx="227">
                  <c:v>12973627.0042619</c:v>
                </c:pt>
                <c:pt idx="228">
                  <c:v>12972467.2220299</c:v>
                </c:pt>
                <c:pt idx="229">
                  <c:v>12972509.0374041</c:v>
                </c:pt>
                <c:pt idx="230">
                  <c:v>12970591.4164168</c:v>
                </c:pt>
                <c:pt idx="231">
                  <c:v>12969207.4390174</c:v>
                </c:pt>
                <c:pt idx="232">
                  <c:v>12968265.5575912</c:v>
                </c:pt>
                <c:pt idx="233">
                  <c:v>12967138.3933345</c:v>
                </c:pt>
                <c:pt idx="234">
                  <c:v>12966657.2399591</c:v>
                </c:pt>
                <c:pt idx="235">
                  <c:v>12966728.7582485</c:v>
                </c:pt>
                <c:pt idx="236">
                  <c:v>12966174.3044825</c:v>
                </c:pt>
                <c:pt idx="237">
                  <c:v>12966280.9844096</c:v>
                </c:pt>
                <c:pt idx="238">
                  <c:v>12964985.4113229</c:v>
                </c:pt>
                <c:pt idx="239">
                  <c:v>12964048.2237271</c:v>
                </c:pt>
                <c:pt idx="240">
                  <c:v>12963050.5814362</c:v>
                </c:pt>
                <c:pt idx="241">
                  <c:v>12962360.0427232</c:v>
                </c:pt>
                <c:pt idx="242">
                  <c:v>12961889.2993503</c:v>
                </c:pt>
                <c:pt idx="243">
                  <c:v>12961983.544376</c:v>
                </c:pt>
                <c:pt idx="244">
                  <c:v>12961099.8311223</c:v>
                </c:pt>
                <c:pt idx="245">
                  <c:v>12960767.8501234</c:v>
                </c:pt>
                <c:pt idx="246">
                  <c:v>12960703.2665814</c:v>
                </c:pt>
                <c:pt idx="247">
                  <c:v>12960370.0677146</c:v>
                </c:pt>
                <c:pt idx="248">
                  <c:v>12960412.2871623</c:v>
                </c:pt>
                <c:pt idx="249">
                  <c:v>12960286.9143242</c:v>
                </c:pt>
                <c:pt idx="250">
                  <c:v>12960296.5943243</c:v>
                </c:pt>
                <c:pt idx="251">
                  <c:v>12959458.9806336</c:v>
                </c:pt>
                <c:pt idx="252">
                  <c:v>12958969.8949815</c:v>
                </c:pt>
                <c:pt idx="253">
                  <c:v>12958781.8586495</c:v>
                </c:pt>
                <c:pt idx="254">
                  <c:v>12958838.0659225</c:v>
                </c:pt>
                <c:pt idx="255">
                  <c:v>12958641.3605373</c:v>
                </c:pt>
                <c:pt idx="256">
                  <c:v>12958622.1860724</c:v>
                </c:pt>
                <c:pt idx="257">
                  <c:v>12958252.8745242</c:v>
                </c:pt>
                <c:pt idx="258">
                  <c:v>12957936.881609</c:v>
                </c:pt>
                <c:pt idx="259">
                  <c:v>12957591.1137543</c:v>
                </c:pt>
                <c:pt idx="260">
                  <c:v>12957354.4061234</c:v>
                </c:pt>
                <c:pt idx="261">
                  <c:v>12957181.2751418</c:v>
                </c:pt>
                <c:pt idx="262">
                  <c:v>12957213.9154197</c:v>
                </c:pt>
                <c:pt idx="263">
                  <c:v>12956998.894197</c:v>
                </c:pt>
                <c:pt idx="264">
                  <c:v>12956878.7888096</c:v>
                </c:pt>
                <c:pt idx="265">
                  <c:v>12956931.2475253</c:v>
                </c:pt>
                <c:pt idx="266">
                  <c:v>12956830.0715</c:v>
                </c:pt>
                <c:pt idx="267">
                  <c:v>12956988.0922905</c:v>
                </c:pt>
                <c:pt idx="268">
                  <c:v>12956964.9209907</c:v>
                </c:pt>
                <c:pt idx="269">
                  <c:v>12956835.8955996</c:v>
                </c:pt>
                <c:pt idx="270">
                  <c:v>12956534.3600731</c:v>
                </c:pt>
                <c:pt idx="271">
                  <c:v>12956454.041941</c:v>
                </c:pt>
                <c:pt idx="272">
                  <c:v>12956503.7714336</c:v>
                </c:pt>
                <c:pt idx="273">
                  <c:v>12956320.7292294</c:v>
                </c:pt>
                <c:pt idx="274">
                  <c:v>12956371.267341</c:v>
                </c:pt>
                <c:pt idx="275">
                  <c:v>12956297.5711716</c:v>
                </c:pt>
                <c:pt idx="276">
                  <c:v>12956331.4529095</c:v>
                </c:pt>
                <c:pt idx="277">
                  <c:v>12956339.5588741</c:v>
                </c:pt>
                <c:pt idx="278">
                  <c:v>12956327.8208643</c:v>
                </c:pt>
                <c:pt idx="279">
                  <c:v>12956356.2443258</c:v>
                </c:pt>
                <c:pt idx="280">
                  <c:v>12956328.1905067</c:v>
                </c:pt>
                <c:pt idx="281">
                  <c:v>12956292.9778562</c:v>
                </c:pt>
                <c:pt idx="282">
                  <c:v>12956345.0202769</c:v>
                </c:pt>
                <c:pt idx="283">
                  <c:v>12956364.4111434</c:v>
                </c:pt>
                <c:pt idx="284">
                  <c:v>12956381.3141403</c:v>
                </c:pt>
                <c:pt idx="285">
                  <c:v>12956235.3504698</c:v>
                </c:pt>
                <c:pt idx="286">
                  <c:v>12956251.9052678</c:v>
                </c:pt>
                <c:pt idx="287">
                  <c:v>12956223.0758558</c:v>
                </c:pt>
                <c:pt idx="288">
                  <c:v>12956296.7049605</c:v>
                </c:pt>
                <c:pt idx="289">
                  <c:v>12956353.091537</c:v>
                </c:pt>
                <c:pt idx="290">
                  <c:v>12956267.3746844</c:v>
                </c:pt>
                <c:pt idx="291">
                  <c:v>12956306.0447506</c:v>
                </c:pt>
                <c:pt idx="292">
                  <c:v>12956259.6562473</c:v>
                </c:pt>
                <c:pt idx="293">
                  <c:v>12956233.2213899</c:v>
                </c:pt>
                <c:pt idx="294">
                  <c:v>12956163.7761617</c:v>
                </c:pt>
                <c:pt idx="295">
                  <c:v>12956206.0412871</c:v>
                </c:pt>
                <c:pt idx="296">
                  <c:v>12956170.6499823</c:v>
                </c:pt>
                <c:pt idx="297">
                  <c:v>12956069.9344237</c:v>
                </c:pt>
                <c:pt idx="298">
                  <c:v>12956074.557759</c:v>
                </c:pt>
                <c:pt idx="299">
                  <c:v>12956104.0494608</c:v>
                </c:pt>
                <c:pt idx="300">
                  <c:v>12956116.0525031</c:v>
                </c:pt>
                <c:pt idx="301">
                  <c:v>12956147.7434779</c:v>
                </c:pt>
                <c:pt idx="302">
                  <c:v>12956137.5149935</c:v>
                </c:pt>
                <c:pt idx="303">
                  <c:v>12956078.6266889</c:v>
                </c:pt>
                <c:pt idx="304">
                  <c:v>12956122.2535399</c:v>
                </c:pt>
                <c:pt idx="305">
                  <c:v>12956172.5223377</c:v>
                </c:pt>
                <c:pt idx="306">
                  <c:v>12956071.5990543</c:v>
                </c:pt>
                <c:pt idx="307">
                  <c:v>12956059.7890042</c:v>
                </c:pt>
                <c:pt idx="308">
                  <c:v>12956049.0528377</c:v>
                </c:pt>
                <c:pt idx="309">
                  <c:v>12956042.6035213</c:v>
                </c:pt>
                <c:pt idx="310">
                  <c:v>12956052.2800103</c:v>
                </c:pt>
                <c:pt idx="311">
                  <c:v>12956017.6356776</c:v>
                </c:pt>
                <c:pt idx="312">
                  <c:v>12956015.5070773</c:v>
                </c:pt>
                <c:pt idx="313">
                  <c:v>12956022.9779866</c:v>
                </c:pt>
                <c:pt idx="314">
                  <c:v>12956060.6311475</c:v>
                </c:pt>
                <c:pt idx="315">
                  <c:v>12956034.3281596</c:v>
                </c:pt>
                <c:pt idx="316">
                  <c:v>12956033.0760143</c:v>
                </c:pt>
                <c:pt idx="317">
                  <c:v>12956032.7143307</c:v>
                </c:pt>
                <c:pt idx="318">
                  <c:v>12955996.6798576</c:v>
                </c:pt>
                <c:pt idx="319">
                  <c:v>12956006.4330111</c:v>
                </c:pt>
                <c:pt idx="320">
                  <c:v>12955952.7794945</c:v>
                </c:pt>
                <c:pt idx="321">
                  <c:v>12955948.3511763</c:v>
                </c:pt>
                <c:pt idx="322">
                  <c:v>12955956.4672865</c:v>
                </c:pt>
                <c:pt idx="323">
                  <c:v>12955968.2657578</c:v>
                </c:pt>
                <c:pt idx="324">
                  <c:v>12955971.5990769</c:v>
                </c:pt>
                <c:pt idx="325">
                  <c:v>12955965.7352252</c:v>
                </c:pt>
                <c:pt idx="326">
                  <c:v>12955992.0753264</c:v>
                </c:pt>
                <c:pt idx="327">
                  <c:v>12955966.138556</c:v>
                </c:pt>
                <c:pt idx="328">
                  <c:v>12955925.4426868</c:v>
                </c:pt>
                <c:pt idx="329">
                  <c:v>12955923.9295605</c:v>
                </c:pt>
                <c:pt idx="330">
                  <c:v>12955931.5843923</c:v>
                </c:pt>
                <c:pt idx="331">
                  <c:v>12955929.4101787</c:v>
                </c:pt>
                <c:pt idx="332">
                  <c:v>12955906.5971194</c:v>
                </c:pt>
                <c:pt idx="333">
                  <c:v>12955929.1888468</c:v>
                </c:pt>
                <c:pt idx="334">
                  <c:v>12955923.769963</c:v>
                </c:pt>
                <c:pt idx="335">
                  <c:v>12955928.5409454</c:v>
                </c:pt>
                <c:pt idx="336">
                  <c:v>12955911.4825208</c:v>
                </c:pt>
                <c:pt idx="337">
                  <c:v>12955913.8168406</c:v>
                </c:pt>
                <c:pt idx="338">
                  <c:v>12955918.2446933</c:v>
                </c:pt>
                <c:pt idx="339">
                  <c:v>12955920.474547</c:v>
                </c:pt>
                <c:pt idx="340">
                  <c:v>12955916.0512563</c:v>
                </c:pt>
                <c:pt idx="341">
                  <c:v>12955907.3634803</c:v>
                </c:pt>
                <c:pt idx="342">
                  <c:v>12955902.6678869</c:v>
                </c:pt>
                <c:pt idx="343">
                  <c:v>12955902.8197387</c:v>
                </c:pt>
                <c:pt idx="344">
                  <c:v>12955904.0526713</c:v>
                </c:pt>
                <c:pt idx="345">
                  <c:v>12955907.4952131</c:v>
                </c:pt>
                <c:pt idx="346">
                  <c:v>12955904.9282883</c:v>
                </c:pt>
                <c:pt idx="347">
                  <c:v>12955896.8790213</c:v>
                </c:pt>
                <c:pt idx="348">
                  <c:v>12955906.0558136</c:v>
                </c:pt>
                <c:pt idx="349">
                  <c:v>12955886.7258698</c:v>
                </c:pt>
                <c:pt idx="350">
                  <c:v>12955888.4234252</c:v>
                </c:pt>
                <c:pt idx="351">
                  <c:v>12955886.0836334</c:v>
                </c:pt>
                <c:pt idx="352">
                  <c:v>12955888.44303</c:v>
                </c:pt>
                <c:pt idx="353">
                  <c:v>12955874.6171879</c:v>
                </c:pt>
                <c:pt idx="354">
                  <c:v>12955868.2656556</c:v>
                </c:pt>
                <c:pt idx="355">
                  <c:v>12955857.5113976</c:v>
                </c:pt>
                <c:pt idx="356">
                  <c:v>12955858.5430921</c:v>
                </c:pt>
                <c:pt idx="357">
                  <c:v>12955858.9352944</c:v>
                </c:pt>
                <c:pt idx="358">
                  <c:v>12955858.1329191</c:v>
                </c:pt>
                <c:pt idx="359">
                  <c:v>12955860.6164885</c:v>
                </c:pt>
                <c:pt idx="360">
                  <c:v>12955861.669013</c:v>
                </c:pt>
                <c:pt idx="361">
                  <c:v>12955862.9013873</c:v>
                </c:pt>
                <c:pt idx="362">
                  <c:v>12955859.9472316</c:v>
                </c:pt>
                <c:pt idx="363">
                  <c:v>12955872.8247277</c:v>
                </c:pt>
                <c:pt idx="364">
                  <c:v>12955863.289656</c:v>
                </c:pt>
                <c:pt idx="365">
                  <c:v>12955855.4243204</c:v>
                </c:pt>
                <c:pt idx="366">
                  <c:v>12955855.9255997</c:v>
                </c:pt>
                <c:pt idx="367">
                  <c:v>12955853.1035196</c:v>
                </c:pt>
                <c:pt idx="368">
                  <c:v>12955857.1570966</c:v>
                </c:pt>
                <c:pt idx="369">
                  <c:v>12955852.3239497</c:v>
                </c:pt>
                <c:pt idx="370">
                  <c:v>12955859.1854921</c:v>
                </c:pt>
                <c:pt idx="371">
                  <c:v>12955851.9373934</c:v>
                </c:pt>
                <c:pt idx="372">
                  <c:v>12955852.7789141</c:v>
                </c:pt>
                <c:pt idx="373">
                  <c:v>12955852.4560875</c:v>
                </c:pt>
                <c:pt idx="374">
                  <c:v>12955853.2374537</c:v>
                </c:pt>
                <c:pt idx="375">
                  <c:v>12955854.8180434</c:v>
                </c:pt>
                <c:pt idx="376">
                  <c:v>12955855.0059972</c:v>
                </c:pt>
                <c:pt idx="377">
                  <c:v>12955845.6146337</c:v>
                </c:pt>
                <c:pt idx="378">
                  <c:v>12955854.4569419</c:v>
                </c:pt>
                <c:pt idx="379">
                  <c:v>12955842.9192908</c:v>
                </c:pt>
                <c:pt idx="380">
                  <c:v>12955845.3376831</c:v>
                </c:pt>
                <c:pt idx="381">
                  <c:v>12955839.752798</c:v>
                </c:pt>
                <c:pt idx="382">
                  <c:v>12955845.3319309</c:v>
                </c:pt>
                <c:pt idx="383">
                  <c:v>12955836.7465305</c:v>
                </c:pt>
                <c:pt idx="384">
                  <c:v>12955841.7526227</c:v>
                </c:pt>
                <c:pt idx="385">
                  <c:v>12955830.4893575</c:v>
                </c:pt>
                <c:pt idx="386">
                  <c:v>12955834.2330942</c:v>
                </c:pt>
                <c:pt idx="387">
                  <c:v>12955830.3717141</c:v>
                </c:pt>
                <c:pt idx="388">
                  <c:v>12955834.6782612</c:v>
                </c:pt>
                <c:pt idx="389">
                  <c:v>12955835.5899394</c:v>
                </c:pt>
                <c:pt idx="390">
                  <c:v>12955836.5148091</c:v>
                </c:pt>
                <c:pt idx="391">
                  <c:v>12955835.3766125</c:v>
                </c:pt>
                <c:pt idx="392">
                  <c:v>12955822.5054177</c:v>
                </c:pt>
                <c:pt idx="393">
                  <c:v>12955822.9986184</c:v>
                </c:pt>
                <c:pt idx="394">
                  <c:v>12955832.5944091</c:v>
                </c:pt>
                <c:pt idx="395">
                  <c:v>12955821.7460733</c:v>
                </c:pt>
                <c:pt idx="396">
                  <c:v>12955826.6616674</c:v>
                </c:pt>
                <c:pt idx="397">
                  <c:v>12955823.4230144</c:v>
                </c:pt>
                <c:pt idx="398">
                  <c:v>12955822.788479</c:v>
                </c:pt>
                <c:pt idx="399">
                  <c:v>12955823.5167477</c:v>
                </c:pt>
                <c:pt idx="400">
                  <c:v>12955824.7304035</c:v>
                </c:pt>
                <c:pt idx="401">
                  <c:v>12955823.4469519</c:v>
                </c:pt>
                <c:pt idx="402">
                  <c:v>12955831.158646</c:v>
                </c:pt>
                <c:pt idx="403">
                  <c:v>12955821.093597</c:v>
                </c:pt>
                <c:pt idx="404">
                  <c:v>12955821.2576536</c:v>
                </c:pt>
                <c:pt idx="405">
                  <c:v>12955823.0766359</c:v>
                </c:pt>
                <c:pt idx="406">
                  <c:v>12955821.2474984</c:v>
                </c:pt>
                <c:pt idx="407">
                  <c:v>12955819.8794969</c:v>
                </c:pt>
                <c:pt idx="408">
                  <c:v>12955819.9736838</c:v>
                </c:pt>
                <c:pt idx="409">
                  <c:v>12955822.9751496</c:v>
                </c:pt>
                <c:pt idx="410">
                  <c:v>12955820.7746922</c:v>
                </c:pt>
                <c:pt idx="411">
                  <c:v>12955822.8740514</c:v>
                </c:pt>
                <c:pt idx="412">
                  <c:v>12955819.9340757</c:v>
                </c:pt>
                <c:pt idx="413">
                  <c:v>12955821.4288575</c:v>
                </c:pt>
                <c:pt idx="414">
                  <c:v>12955820.6437895</c:v>
                </c:pt>
                <c:pt idx="415">
                  <c:v>12955819.2738365</c:v>
                </c:pt>
                <c:pt idx="416">
                  <c:v>12955820.9026549</c:v>
                </c:pt>
                <c:pt idx="417">
                  <c:v>12955819.5918083</c:v>
                </c:pt>
                <c:pt idx="418">
                  <c:v>12955818.7881623</c:v>
                </c:pt>
                <c:pt idx="419">
                  <c:v>12955819.7555256</c:v>
                </c:pt>
                <c:pt idx="420">
                  <c:v>12955819.4122802</c:v>
                </c:pt>
                <c:pt idx="421">
                  <c:v>12955818.3346708</c:v>
                </c:pt>
                <c:pt idx="422">
                  <c:v>12955819.4076045</c:v>
                </c:pt>
                <c:pt idx="423">
                  <c:v>12955818.9990794</c:v>
                </c:pt>
                <c:pt idx="424">
                  <c:v>12955819.3487763</c:v>
                </c:pt>
                <c:pt idx="425">
                  <c:v>12955818.1118217</c:v>
                </c:pt>
                <c:pt idx="426">
                  <c:v>12955817.5147982</c:v>
                </c:pt>
                <c:pt idx="427">
                  <c:v>12955817.3664898</c:v>
                </c:pt>
                <c:pt idx="428">
                  <c:v>12955817.9140178</c:v>
                </c:pt>
                <c:pt idx="429">
                  <c:v>12955817.2071978</c:v>
                </c:pt>
                <c:pt idx="430">
                  <c:v>12955817.1900921</c:v>
                </c:pt>
                <c:pt idx="431">
                  <c:v>12955816.7392651</c:v>
                </c:pt>
                <c:pt idx="432">
                  <c:v>12955816.7421692</c:v>
                </c:pt>
                <c:pt idx="433">
                  <c:v>12955816.9706967</c:v>
                </c:pt>
                <c:pt idx="434">
                  <c:v>12955816.5002247</c:v>
                </c:pt>
                <c:pt idx="435">
                  <c:v>12955817.2822145</c:v>
                </c:pt>
                <c:pt idx="436">
                  <c:v>12955817.0213251</c:v>
                </c:pt>
                <c:pt idx="437">
                  <c:v>12955815.7926991</c:v>
                </c:pt>
                <c:pt idx="438">
                  <c:v>12955815.6246381</c:v>
                </c:pt>
                <c:pt idx="439">
                  <c:v>12955815.4469723</c:v>
                </c:pt>
                <c:pt idx="440">
                  <c:v>12955815.4634998</c:v>
                </c:pt>
                <c:pt idx="441">
                  <c:v>12955815.2897036</c:v>
                </c:pt>
                <c:pt idx="442">
                  <c:v>12955815.5695244</c:v>
                </c:pt>
                <c:pt idx="443">
                  <c:v>12955814.6235277</c:v>
                </c:pt>
                <c:pt idx="444">
                  <c:v>12955814.6302618</c:v>
                </c:pt>
                <c:pt idx="445">
                  <c:v>12955814.7069909</c:v>
                </c:pt>
                <c:pt idx="446">
                  <c:v>12955814.4801246</c:v>
                </c:pt>
                <c:pt idx="447">
                  <c:v>12955814.4609825</c:v>
                </c:pt>
                <c:pt idx="448">
                  <c:v>12955815.2357653</c:v>
                </c:pt>
                <c:pt idx="449">
                  <c:v>12955814.5156037</c:v>
                </c:pt>
                <c:pt idx="450">
                  <c:v>12955814.5310063</c:v>
                </c:pt>
                <c:pt idx="451">
                  <c:v>12955814.6743542</c:v>
                </c:pt>
                <c:pt idx="452">
                  <c:v>12955814.4578088</c:v>
                </c:pt>
                <c:pt idx="453">
                  <c:v>12955814.6154387</c:v>
                </c:pt>
                <c:pt idx="454">
                  <c:v>12955814.708276</c:v>
                </c:pt>
                <c:pt idx="455">
                  <c:v>12955814.6876438</c:v>
                </c:pt>
                <c:pt idx="456">
                  <c:v>12955814.7309382</c:v>
                </c:pt>
                <c:pt idx="457">
                  <c:v>12955814.6851164</c:v>
                </c:pt>
                <c:pt idx="458">
                  <c:v>12955814.5690284</c:v>
                </c:pt>
                <c:pt idx="459">
                  <c:v>12955814.7307322</c:v>
                </c:pt>
                <c:pt idx="460">
                  <c:v>12955814.6409518</c:v>
                </c:pt>
                <c:pt idx="461">
                  <c:v>12955814.4235618</c:v>
                </c:pt>
                <c:pt idx="462">
                  <c:v>12955814.7093777</c:v>
                </c:pt>
                <c:pt idx="463">
                  <c:v>12955814.4680313</c:v>
                </c:pt>
                <c:pt idx="464">
                  <c:v>12955814.9037991</c:v>
                </c:pt>
                <c:pt idx="465">
                  <c:v>12955814.3982885</c:v>
                </c:pt>
                <c:pt idx="466">
                  <c:v>12955814.5635624</c:v>
                </c:pt>
                <c:pt idx="467">
                  <c:v>12955814.3877913</c:v>
                </c:pt>
                <c:pt idx="468">
                  <c:v>12955814.3340101</c:v>
                </c:pt>
                <c:pt idx="469">
                  <c:v>12955814.2116895</c:v>
                </c:pt>
                <c:pt idx="470">
                  <c:v>12955814.2933158</c:v>
                </c:pt>
                <c:pt idx="471">
                  <c:v>12955814.1974821</c:v>
                </c:pt>
                <c:pt idx="472">
                  <c:v>12955814.1636182</c:v>
                </c:pt>
                <c:pt idx="473">
                  <c:v>12955814.1284045</c:v>
                </c:pt>
                <c:pt idx="474">
                  <c:v>12955814.210456</c:v>
                </c:pt>
                <c:pt idx="475">
                  <c:v>12955813.9850852</c:v>
                </c:pt>
                <c:pt idx="476">
                  <c:v>12955814.1477146</c:v>
                </c:pt>
                <c:pt idx="477">
                  <c:v>12955813.9334106</c:v>
                </c:pt>
                <c:pt idx="478">
                  <c:v>12955813.9109177</c:v>
                </c:pt>
                <c:pt idx="479">
                  <c:v>12955814.0312986</c:v>
                </c:pt>
                <c:pt idx="480">
                  <c:v>12955813.9106288</c:v>
                </c:pt>
                <c:pt idx="481">
                  <c:v>12955813.860412</c:v>
                </c:pt>
                <c:pt idx="482">
                  <c:v>12955813.7212699</c:v>
                </c:pt>
                <c:pt idx="483">
                  <c:v>12955813.6205476</c:v>
                </c:pt>
                <c:pt idx="484">
                  <c:v>12955813.783846</c:v>
                </c:pt>
                <c:pt idx="485">
                  <c:v>12955813.6935373</c:v>
                </c:pt>
                <c:pt idx="486">
                  <c:v>12955813.6154942</c:v>
                </c:pt>
                <c:pt idx="487">
                  <c:v>12955813.6911633</c:v>
                </c:pt>
                <c:pt idx="488">
                  <c:v>12955813.5401716</c:v>
                </c:pt>
                <c:pt idx="489">
                  <c:v>12955813.6504679</c:v>
                </c:pt>
                <c:pt idx="490">
                  <c:v>12955813.612097</c:v>
                </c:pt>
                <c:pt idx="491">
                  <c:v>12955813.6088597</c:v>
                </c:pt>
                <c:pt idx="492">
                  <c:v>12955813.736263</c:v>
                </c:pt>
                <c:pt idx="493">
                  <c:v>12955813.5955401</c:v>
                </c:pt>
                <c:pt idx="494">
                  <c:v>12955813.4520724</c:v>
                </c:pt>
                <c:pt idx="495">
                  <c:v>12955813.5985242</c:v>
                </c:pt>
                <c:pt idx="496">
                  <c:v>12955813.4742726</c:v>
                </c:pt>
                <c:pt idx="497">
                  <c:v>12955813.395376</c:v>
                </c:pt>
                <c:pt idx="498">
                  <c:v>12955813.3775156</c:v>
                </c:pt>
                <c:pt idx="499">
                  <c:v>12955813.4853635</c:v>
                </c:pt>
                <c:pt idx="500">
                  <c:v>12955813.3895628</c:v>
                </c:pt>
                <c:pt idx="501">
                  <c:v>12955813.4676308</c:v>
                </c:pt>
                <c:pt idx="502">
                  <c:v>12955813.365886</c:v>
                </c:pt>
                <c:pt idx="503">
                  <c:v>12955813.4603246</c:v>
                </c:pt>
                <c:pt idx="504">
                  <c:v>12955813.4414392</c:v>
                </c:pt>
                <c:pt idx="505">
                  <c:v>12955813.3946463</c:v>
                </c:pt>
                <c:pt idx="506">
                  <c:v>12955813.3877462</c:v>
                </c:pt>
                <c:pt idx="507">
                  <c:v>12955813.5386461</c:v>
                </c:pt>
                <c:pt idx="508">
                  <c:v>12955813.3709784</c:v>
                </c:pt>
                <c:pt idx="509">
                  <c:v>12955813.3819666</c:v>
                </c:pt>
                <c:pt idx="510">
                  <c:v>12955813.3692648</c:v>
                </c:pt>
                <c:pt idx="511">
                  <c:v>12955813.3871529</c:v>
                </c:pt>
                <c:pt idx="512">
                  <c:v>12955813.363017</c:v>
                </c:pt>
                <c:pt idx="513">
                  <c:v>12955813.3838457</c:v>
                </c:pt>
                <c:pt idx="514">
                  <c:v>12955813.3879468</c:v>
                </c:pt>
                <c:pt idx="515">
                  <c:v>12955813.3700807</c:v>
                </c:pt>
                <c:pt idx="516">
                  <c:v>12955813.3652956</c:v>
                </c:pt>
                <c:pt idx="517">
                  <c:v>12955813.3753321</c:v>
                </c:pt>
                <c:pt idx="518">
                  <c:v>12955813.3652918</c:v>
                </c:pt>
                <c:pt idx="519">
                  <c:v>12955813.3843163</c:v>
                </c:pt>
                <c:pt idx="520">
                  <c:v>12955813.3515968</c:v>
                </c:pt>
                <c:pt idx="521">
                  <c:v>12955813.3535386</c:v>
                </c:pt>
                <c:pt idx="522">
                  <c:v>12955813.3220953</c:v>
                </c:pt>
                <c:pt idx="523">
                  <c:v>12955813.3228483</c:v>
                </c:pt>
                <c:pt idx="524">
                  <c:v>12955813.3487351</c:v>
                </c:pt>
                <c:pt idx="525">
                  <c:v>12955813.332343</c:v>
                </c:pt>
                <c:pt idx="526">
                  <c:v>12955813.3252281</c:v>
                </c:pt>
                <c:pt idx="527">
                  <c:v>12955813.3349595</c:v>
                </c:pt>
                <c:pt idx="528">
                  <c:v>12955813.3365889</c:v>
                </c:pt>
                <c:pt idx="529">
                  <c:v>12955813.3268754</c:v>
                </c:pt>
                <c:pt idx="530">
                  <c:v>12955813.3269057</c:v>
                </c:pt>
                <c:pt idx="531">
                  <c:v>12955813.322391</c:v>
                </c:pt>
                <c:pt idx="532">
                  <c:v>12955813.3133039</c:v>
                </c:pt>
                <c:pt idx="533">
                  <c:v>12955813.3140161</c:v>
                </c:pt>
                <c:pt idx="534">
                  <c:v>12955813.3139398</c:v>
                </c:pt>
                <c:pt idx="535">
                  <c:v>12955813.3329995</c:v>
                </c:pt>
                <c:pt idx="536">
                  <c:v>12955813.3131085</c:v>
                </c:pt>
                <c:pt idx="537">
                  <c:v>12955813.3179166</c:v>
                </c:pt>
                <c:pt idx="538">
                  <c:v>12955813.3169839</c:v>
                </c:pt>
                <c:pt idx="539">
                  <c:v>12955813.3072532</c:v>
                </c:pt>
                <c:pt idx="540">
                  <c:v>12955813.3076504</c:v>
                </c:pt>
                <c:pt idx="541">
                  <c:v>12955813.3036354</c:v>
                </c:pt>
                <c:pt idx="542">
                  <c:v>12955813.3072199</c:v>
                </c:pt>
                <c:pt idx="543">
                  <c:v>12955813.2914335</c:v>
                </c:pt>
                <c:pt idx="544">
                  <c:v>12955813.2904742</c:v>
                </c:pt>
                <c:pt idx="545">
                  <c:v>12955813.2969573</c:v>
                </c:pt>
                <c:pt idx="546">
                  <c:v>12955813.2923958</c:v>
                </c:pt>
                <c:pt idx="547">
                  <c:v>12955813.2960904</c:v>
                </c:pt>
                <c:pt idx="548">
                  <c:v>12955813.2838884</c:v>
                </c:pt>
                <c:pt idx="549">
                  <c:v>12955813.2911923</c:v>
                </c:pt>
                <c:pt idx="550">
                  <c:v>12955813.2868537</c:v>
                </c:pt>
                <c:pt idx="551">
                  <c:v>12955813.2887159</c:v>
                </c:pt>
                <c:pt idx="552">
                  <c:v>12955813.2873747</c:v>
                </c:pt>
                <c:pt idx="553">
                  <c:v>12955813.281255</c:v>
                </c:pt>
                <c:pt idx="554">
                  <c:v>12955813.2862705</c:v>
                </c:pt>
                <c:pt idx="555">
                  <c:v>12955813.2841729</c:v>
                </c:pt>
                <c:pt idx="556">
                  <c:v>12955813.2833653</c:v>
                </c:pt>
                <c:pt idx="557">
                  <c:v>12955813.2817237</c:v>
                </c:pt>
                <c:pt idx="558">
                  <c:v>12955813.2852954</c:v>
                </c:pt>
                <c:pt idx="559">
                  <c:v>12955813.2851307</c:v>
                </c:pt>
                <c:pt idx="560">
                  <c:v>12955813.2821907</c:v>
                </c:pt>
                <c:pt idx="561">
                  <c:v>12955813.2827675</c:v>
                </c:pt>
                <c:pt idx="562">
                  <c:v>12955813.2819443</c:v>
                </c:pt>
                <c:pt idx="563">
                  <c:v>12955813.2847468</c:v>
                </c:pt>
                <c:pt idx="564">
                  <c:v>12955813.2817487</c:v>
                </c:pt>
                <c:pt idx="565">
                  <c:v>12955813.2865807</c:v>
                </c:pt>
                <c:pt idx="566">
                  <c:v>12955813.2850925</c:v>
                </c:pt>
                <c:pt idx="567">
                  <c:v>12955813.2815258</c:v>
                </c:pt>
                <c:pt idx="568">
                  <c:v>12955813.2794819</c:v>
                </c:pt>
                <c:pt idx="569">
                  <c:v>12955813.281194</c:v>
                </c:pt>
                <c:pt idx="570">
                  <c:v>12955813.2789845</c:v>
                </c:pt>
                <c:pt idx="571">
                  <c:v>12955813.2791142</c:v>
                </c:pt>
                <c:pt idx="572">
                  <c:v>12955813.2788446</c:v>
                </c:pt>
                <c:pt idx="573">
                  <c:v>12955813.2798195</c:v>
                </c:pt>
                <c:pt idx="574">
                  <c:v>12955813.2789385</c:v>
                </c:pt>
                <c:pt idx="575">
                  <c:v>12955813.2794697</c:v>
                </c:pt>
                <c:pt idx="576">
                  <c:v>12955813.2773678</c:v>
                </c:pt>
                <c:pt idx="577">
                  <c:v>12955813.2791071</c:v>
                </c:pt>
                <c:pt idx="578">
                  <c:v>12955813.2738514</c:v>
                </c:pt>
                <c:pt idx="579">
                  <c:v>12955813.2741969</c:v>
                </c:pt>
                <c:pt idx="580">
                  <c:v>12955813.2744783</c:v>
                </c:pt>
                <c:pt idx="581">
                  <c:v>12955813.2746116</c:v>
                </c:pt>
                <c:pt idx="582">
                  <c:v>12955813.2739876</c:v>
                </c:pt>
                <c:pt idx="583">
                  <c:v>12955813.2754685</c:v>
                </c:pt>
                <c:pt idx="584">
                  <c:v>12955813.2723058</c:v>
                </c:pt>
                <c:pt idx="585">
                  <c:v>12955813.2720278</c:v>
                </c:pt>
                <c:pt idx="586">
                  <c:v>12955813.2727333</c:v>
                </c:pt>
                <c:pt idx="587">
                  <c:v>12955813.2730747</c:v>
                </c:pt>
                <c:pt idx="588">
                  <c:v>12955813.2732978</c:v>
                </c:pt>
                <c:pt idx="589">
                  <c:v>12955813.2700588</c:v>
                </c:pt>
                <c:pt idx="590">
                  <c:v>12955813.270598</c:v>
                </c:pt>
                <c:pt idx="591">
                  <c:v>12955813.2692065</c:v>
                </c:pt>
                <c:pt idx="592">
                  <c:v>12955813.2697063</c:v>
                </c:pt>
                <c:pt idx="593">
                  <c:v>12955813.2701597</c:v>
                </c:pt>
                <c:pt idx="594">
                  <c:v>12955813.2716218</c:v>
                </c:pt>
                <c:pt idx="595">
                  <c:v>12955813.2699535</c:v>
                </c:pt>
                <c:pt idx="596">
                  <c:v>12955813.2695767</c:v>
                </c:pt>
                <c:pt idx="597">
                  <c:v>12955813.2681294</c:v>
                </c:pt>
                <c:pt idx="598">
                  <c:v>12955813.2683745</c:v>
                </c:pt>
                <c:pt idx="599">
                  <c:v>12955813.2692217</c:v>
                </c:pt>
                <c:pt idx="600">
                  <c:v>12955813.2682545</c:v>
                </c:pt>
                <c:pt idx="601">
                  <c:v>12955813.2696991</c:v>
                </c:pt>
                <c:pt idx="602">
                  <c:v>12955813.2680416</c:v>
                </c:pt>
                <c:pt idx="603">
                  <c:v>12955813.2691846</c:v>
                </c:pt>
                <c:pt idx="604">
                  <c:v>12955813.2688541</c:v>
                </c:pt>
                <c:pt idx="605">
                  <c:v>12955813.2678677</c:v>
                </c:pt>
                <c:pt idx="606">
                  <c:v>12955813.2677446</c:v>
                </c:pt>
                <c:pt idx="607">
                  <c:v>12955813.2685807</c:v>
                </c:pt>
                <c:pt idx="608">
                  <c:v>12955813.2683768</c:v>
                </c:pt>
                <c:pt idx="609">
                  <c:v>12955813.2684318</c:v>
                </c:pt>
                <c:pt idx="610">
                  <c:v>12955813.2662463</c:v>
                </c:pt>
                <c:pt idx="611">
                  <c:v>12955813.2668926</c:v>
                </c:pt>
                <c:pt idx="612">
                  <c:v>12955813.2672474</c:v>
                </c:pt>
                <c:pt idx="613">
                  <c:v>12955813.26816</c:v>
                </c:pt>
                <c:pt idx="614">
                  <c:v>12955813.267457</c:v>
                </c:pt>
                <c:pt idx="615">
                  <c:v>12955813.2672522</c:v>
                </c:pt>
                <c:pt idx="616">
                  <c:v>12955813.2655148</c:v>
                </c:pt>
                <c:pt idx="617">
                  <c:v>12955813.2670128</c:v>
                </c:pt>
                <c:pt idx="618">
                  <c:v>12955813.2655921</c:v>
                </c:pt>
                <c:pt idx="619">
                  <c:v>12955813.2651277</c:v>
                </c:pt>
                <c:pt idx="620">
                  <c:v>12955813.2651516</c:v>
                </c:pt>
                <c:pt idx="621">
                  <c:v>12955813.2658532</c:v>
                </c:pt>
                <c:pt idx="622">
                  <c:v>12955813.2660551</c:v>
                </c:pt>
                <c:pt idx="623">
                  <c:v>12955813.2650002</c:v>
                </c:pt>
                <c:pt idx="624">
                  <c:v>12955813.2657944</c:v>
                </c:pt>
                <c:pt idx="625">
                  <c:v>12955813.2648022</c:v>
                </c:pt>
                <c:pt idx="626">
                  <c:v>12955813.2647914</c:v>
                </c:pt>
                <c:pt idx="627">
                  <c:v>12955813.2643749</c:v>
                </c:pt>
                <c:pt idx="628">
                  <c:v>12955813.2646223</c:v>
                </c:pt>
                <c:pt idx="629">
                  <c:v>12955813.2642554</c:v>
                </c:pt>
                <c:pt idx="630">
                  <c:v>12955813.2644705</c:v>
                </c:pt>
                <c:pt idx="631">
                  <c:v>12955813.2642753</c:v>
                </c:pt>
                <c:pt idx="632">
                  <c:v>12955813.2649937</c:v>
                </c:pt>
                <c:pt idx="633">
                  <c:v>12955813.2644715</c:v>
                </c:pt>
                <c:pt idx="634">
                  <c:v>12955813.2643701</c:v>
                </c:pt>
                <c:pt idx="635">
                  <c:v>12955813.2638782</c:v>
                </c:pt>
                <c:pt idx="636">
                  <c:v>12955813.2637477</c:v>
                </c:pt>
                <c:pt idx="637">
                  <c:v>12955813.2631222</c:v>
                </c:pt>
                <c:pt idx="638">
                  <c:v>12955813.2634779</c:v>
                </c:pt>
                <c:pt idx="639">
                  <c:v>12955813.2632891</c:v>
                </c:pt>
                <c:pt idx="640">
                  <c:v>12955813.2629135</c:v>
                </c:pt>
                <c:pt idx="641">
                  <c:v>12955813.2625025</c:v>
                </c:pt>
                <c:pt idx="642">
                  <c:v>12955813.2627043</c:v>
                </c:pt>
                <c:pt idx="643">
                  <c:v>12955813.262737</c:v>
                </c:pt>
                <c:pt idx="644">
                  <c:v>12955813.2626507</c:v>
                </c:pt>
                <c:pt idx="645">
                  <c:v>12955813.2628128</c:v>
                </c:pt>
                <c:pt idx="646">
                  <c:v>12955813.2626775</c:v>
                </c:pt>
                <c:pt idx="647">
                  <c:v>12955813.2624246</c:v>
                </c:pt>
                <c:pt idx="648">
                  <c:v>12955813.2628799</c:v>
                </c:pt>
                <c:pt idx="649">
                  <c:v>12955813.262468</c:v>
                </c:pt>
                <c:pt idx="650">
                  <c:v>12955813.2625802</c:v>
                </c:pt>
                <c:pt idx="651">
                  <c:v>12955813.2625913</c:v>
                </c:pt>
                <c:pt idx="652">
                  <c:v>12955813.2627079</c:v>
                </c:pt>
                <c:pt idx="653">
                  <c:v>12955813.2626057</c:v>
                </c:pt>
                <c:pt idx="654">
                  <c:v>12955813.262572</c:v>
                </c:pt>
                <c:pt idx="655">
                  <c:v>12955813.2621081</c:v>
                </c:pt>
                <c:pt idx="656">
                  <c:v>12955813.2624042</c:v>
                </c:pt>
                <c:pt idx="657">
                  <c:v>12955813.2618396</c:v>
                </c:pt>
                <c:pt idx="658">
                  <c:v>12955813.2619035</c:v>
                </c:pt>
                <c:pt idx="659">
                  <c:v>12955813.2623907</c:v>
                </c:pt>
                <c:pt idx="660">
                  <c:v>12955813.2620634</c:v>
                </c:pt>
                <c:pt idx="661">
                  <c:v>12955813.2621913</c:v>
                </c:pt>
                <c:pt idx="662">
                  <c:v>12955813.2617288</c:v>
                </c:pt>
                <c:pt idx="663">
                  <c:v>12955813.2617594</c:v>
                </c:pt>
                <c:pt idx="664">
                  <c:v>12955813.2617776</c:v>
                </c:pt>
                <c:pt idx="665">
                  <c:v>12955813.2619798</c:v>
                </c:pt>
                <c:pt idx="666">
                  <c:v>12955813.2617964</c:v>
                </c:pt>
                <c:pt idx="667">
                  <c:v>12955813.2616437</c:v>
                </c:pt>
                <c:pt idx="668">
                  <c:v>12955813.2615711</c:v>
                </c:pt>
                <c:pt idx="669">
                  <c:v>12955813.2615729</c:v>
                </c:pt>
                <c:pt idx="670">
                  <c:v>12955813.2616699</c:v>
                </c:pt>
                <c:pt idx="671">
                  <c:v>12955813.2615117</c:v>
                </c:pt>
                <c:pt idx="672">
                  <c:v>12955813.2616712</c:v>
                </c:pt>
                <c:pt idx="673">
                  <c:v>12955813.2615419</c:v>
                </c:pt>
                <c:pt idx="674">
                  <c:v>12955813.2616415</c:v>
                </c:pt>
                <c:pt idx="675">
                  <c:v>12955813.2615311</c:v>
                </c:pt>
                <c:pt idx="676">
                  <c:v>12955813.2616016</c:v>
                </c:pt>
                <c:pt idx="677">
                  <c:v>12955813.261554</c:v>
                </c:pt>
                <c:pt idx="678">
                  <c:v>12955813.2615288</c:v>
                </c:pt>
                <c:pt idx="679">
                  <c:v>12955813.2615079</c:v>
                </c:pt>
                <c:pt idx="680">
                  <c:v>12955813.2614814</c:v>
                </c:pt>
                <c:pt idx="681">
                  <c:v>12955813.2614195</c:v>
                </c:pt>
                <c:pt idx="682">
                  <c:v>12955813.2614884</c:v>
                </c:pt>
                <c:pt idx="683">
                  <c:v>12955813.261494</c:v>
                </c:pt>
                <c:pt idx="684">
                  <c:v>12955813.2614047</c:v>
                </c:pt>
                <c:pt idx="685">
                  <c:v>12955813.2613785</c:v>
                </c:pt>
                <c:pt idx="686">
                  <c:v>12955813.2615353</c:v>
                </c:pt>
                <c:pt idx="687">
                  <c:v>12955813.261374</c:v>
                </c:pt>
                <c:pt idx="688">
                  <c:v>12955813.2613848</c:v>
                </c:pt>
                <c:pt idx="689">
                  <c:v>12955813.2614319</c:v>
                </c:pt>
                <c:pt idx="690">
                  <c:v>12955813.2613774</c:v>
                </c:pt>
                <c:pt idx="691">
                  <c:v>12955813.2613773</c:v>
                </c:pt>
                <c:pt idx="692">
                  <c:v>12955813.261445</c:v>
                </c:pt>
                <c:pt idx="693">
                  <c:v>12955813.2613967</c:v>
                </c:pt>
                <c:pt idx="694">
                  <c:v>12955813.2615409</c:v>
                </c:pt>
                <c:pt idx="695">
                  <c:v>12955813.2613946</c:v>
                </c:pt>
                <c:pt idx="696">
                  <c:v>12955813.2614093</c:v>
                </c:pt>
                <c:pt idx="697">
                  <c:v>12955813.2613731</c:v>
                </c:pt>
                <c:pt idx="698">
                  <c:v>12955813.2613912</c:v>
                </c:pt>
                <c:pt idx="699">
                  <c:v>12955813.2613537</c:v>
                </c:pt>
                <c:pt idx="700">
                  <c:v>12955813.2613754</c:v>
                </c:pt>
                <c:pt idx="701">
                  <c:v>12955813.2613133</c:v>
                </c:pt>
                <c:pt idx="702">
                  <c:v>12955813.2613108</c:v>
                </c:pt>
                <c:pt idx="703">
                  <c:v>12955813.2612942</c:v>
                </c:pt>
                <c:pt idx="704">
                  <c:v>12955813.2612943</c:v>
                </c:pt>
                <c:pt idx="705">
                  <c:v>12955813.2612906</c:v>
                </c:pt>
                <c:pt idx="706">
                  <c:v>12955813.2613044</c:v>
                </c:pt>
                <c:pt idx="707">
                  <c:v>12955813.2612763</c:v>
                </c:pt>
                <c:pt idx="708">
                  <c:v>12955813.2612567</c:v>
                </c:pt>
                <c:pt idx="709">
                  <c:v>12955813.2612755</c:v>
                </c:pt>
                <c:pt idx="710">
                  <c:v>12955813.2612629</c:v>
                </c:pt>
                <c:pt idx="711">
                  <c:v>12955813.2612619</c:v>
                </c:pt>
                <c:pt idx="712">
                  <c:v>12955813.2612591</c:v>
                </c:pt>
                <c:pt idx="713">
                  <c:v>12955813.2612938</c:v>
                </c:pt>
                <c:pt idx="714">
                  <c:v>12955813.2612573</c:v>
                </c:pt>
                <c:pt idx="715">
                  <c:v>12955813.2612612</c:v>
                </c:pt>
                <c:pt idx="716">
                  <c:v>12955813.2612797</c:v>
                </c:pt>
                <c:pt idx="717">
                  <c:v>12955813.2612409</c:v>
                </c:pt>
                <c:pt idx="718">
                  <c:v>12955813.261239</c:v>
                </c:pt>
                <c:pt idx="719">
                  <c:v>12955813.261254</c:v>
                </c:pt>
                <c:pt idx="720">
                  <c:v>12955813.2612472</c:v>
                </c:pt>
                <c:pt idx="721">
                  <c:v>12955813.2612545</c:v>
                </c:pt>
                <c:pt idx="722">
                  <c:v>12955813.2612382</c:v>
                </c:pt>
                <c:pt idx="723">
                  <c:v>12955813.2612387</c:v>
                </c:pt>
                <c:pt idx="724">
                  <c:v>12955813.2612447</c:v>
                </c:pt>
                <c:pt idx="725">
                  <c:v>12955813.261254</c:v>
                </c:pt>
                <c:pt idx="726">
                  <c:v>12955813.2612479</c:v>
                </c:pt>
                <c:pt idx="727">
                  <c:v>12955813.2612404</c:v>
                </c:pt>
                <c:pt idx="728">
                  <c:v>12955813.2612356</c:v>
                </c:pt>
                <c:pt idx="729">
                  <c:v>12955813.2612416</c:v>
                </c:pt>
                <c:pt idx="730">
                  <c:v>12955813.2612314</c:v>
                </c:pt>
                <c:pt idx="731">
                  <c:v>12955813.2612369</c:v>
                </c:pt>
                <c:pt idx="732">
                  <c:v>12955813.261244</c:v>
                </c:pt>
                <c:pt idx="733">
                  <c:v>12955813.2612367</c:v>
                </c:pt>
                <c:pt idx="734">
                  <c:v>12955813.2612373</c:v>
                </c:pt>
                <c:pt idx="735">
                  <c:v>12955813.2612351</c:v>
                </c:pt>
                <c:pt idx="736">
                  <c:v>12955813.2612332</c:v>
                </c:pt>
                <c:pt idx="737">
                  <c:v>12955813.2612314</c:v>
                </c:pt>
                <c:pt idx="738">
                  <c:v>12955813.2612186</c:v>
                </c:pt>
                <c:pt idx="739">
                  <c:v>12955813.2612139</c:v>
                </c:pt>
                <c:pt idx="740">
                  <c:v>12955813.2612208</c:v>
                </c:pt>
                <c:pt idx="741">
                  <c:v>12955813.2612083</c:v>
                </c:pt>
                <c:pt idx="742">
                  <c:v>12955813.2612129</c:v>
                </c:pt>
                <c:pt idx="743">
                  <c:v>12955813.2612119</c:v>
                </c:pt>
                <c:pt idx="744">
                  <c:v>12955813.2612094</c:v>
                </c:pt>
                <c:pt idx="745">
                  <c:v>12955813.2612097</c:v>
                </c:pt>
                <c:pt idx="746">
                  <c:v>12955813.2612111</c:v>
                </c:pt>
                <c:pt idx="747">
                  <c:v>12955813.2612089</c:v>
                </c:pt>
                <c:pt idx="748">
                  <c:v>12955813.2612106</c:v>
                </c:pt>
                <c:pt idx="749">
                  <c:v>12955813.2612036</c:v>
                </c:pt>
                <c:pt idx="750">
                  <c:v>12955813.2612043</c:v>
                </c:pt>
                <c:pt idx="751">
                  <c:v>12955813.2612036</c:v>
                </c:pt>
                <c:pt idx="752">
                  <c:v>12955813.2612067</c:v>
                </c:pt>
                <c:pt idx="753">
                  <c:v>12955813.2612051</c:v>
                </c:pt>
                <c:pt idx="754">
                  <c:v>12955813.2612114</c:v>
                </c:pt>
                <c:pt idx="755">
                  <c:v>12955813.2612065</c:v>
                </c:pt>
                <c:pt idx="756">
                  <c:v>12955813.2612024</c:v>
                </c:pt>
                <c:pt idx="757">
                  <c:v>12955813.261206</c:v>
                </c:pt>
                <c:pt idx="758">
                  <c:v>12955813.2612067</c:v>
                </c:pt>
                <c:pt idx="759">
                  <c:v>12955813.2612085</c:v>
                </c:pt>
                <c:pt idx="760">
                  <c:v>12955813.2611983</c:v>
                </c:pt>
                <c:pt idx="761">
                  <c:v>12955813.261208</c:v>
                </c:pt>
                <c:pt idx="762">
                  <c:v>12955813.2612026</c:v>
                </c:pt>
                <c:pt idx="763">
                  <c:v>12955813.2612015</c:v>
                </c:pt>
                <c:pt idx="764">
                  <c:v>12955813.2612014</c:v>
                </c:pt>
                <c:pt idx="765">
                  <c:v>12955813.2612058</c:v>
                </c:pt>
                <c:pt idx="766">
                  <c:v>12955813.2612031</c:v>
                </c:pt>
                <c:pt idx="767">
                  <c:v>12955813.2612008</c:v>
                </c:pt>
                <c:pt idx="768">
                  <c:v>12955813.2612003</c:v>
                </c:pt>
                <c:pt idx="769">
                  <c:v>12955813.2611988</c:v>
                </c:pt>
                <c:pt idx="770">
                  <c:v>12955813.2611996</c:v>
                </c:pt>
                <c:pt idx="771">
                  <c:v>12955813.2611979</c:v>
                </c:pt>
                <c:pt idx="772">
                  <c:v>12955813.2611989</c:v>
                </c:pt>
                <c:pt idx="773">
                  <c:v>12955813.2611996</c:v>
                </c:pt>
                <c:pt idx="774">
                  <c:v>12955813.2611987</c:v>
                </c:pt>
                <c:pt idx="775">
                  <c:v>12955813.2611986</c:v>
                </c:pt>
                <c:pt idx="776">
                  <c:v>12955813.2611964</c:v>
                </c:pt>
                <c:pt idx="777">
                  <c:v>12955813.2611966</c:v>
                </c:pt>
                <c:pt idx="778">
                  <c:v>12955813.2611979</c:v>
                </c:pt>
                <c:pt idx="779">
                  <c:v>12955813.2611963</c:v>
                </c:pt>
                <c:pt idx="780">
                  <c:v>12955813.2611954</c:v>
                </c:pt>
                <c:pt idx="781">
                  <c:v>12955813.2611957</c:v>
                </c:pt>
                <c:pt idx="782">
                  <c:v>12955813.2611952</c:v>
                </c:pt>
                <c:pt idx="783">
                  <c:v>12955813.2611947</c:v>
                </c:pt>
                <c:pt idx="784">
                  <c:v>12955813.2611929</c:v>
                </c:pt>
                <c:pt idx="785">
                  <c:v>12955813.2611933</c:v>
                </c:pt>
                <c:pt idx="786">
                  <c:v>12955813.2611933</c:v>
                </c:pt>
                <c:pt idx="787">
                  <c:v>12955813.2611935</c:v>
                </c:pt>
                <c:pt idx="788">
                  <c:v>12955813.2611935</c:v>
                </c:pt>
                <c:pt idx="789">
                  <c:v>12955813.2611928</c:v>
                </c:pt>
                <c:pt idx="790">
                  <c:v>12955813.2611937</c:v>
                </c:pt>
                <c:pt idx="791">
                  <c:v>12955813.2611923</c:v>
                </c:pt>
                <c:pt idx="792">
                  <c:v>12955813.2611922</c:v>
                </c:pt>
                <c:pt idx="793">
                  <c:v>12955813.2611931</c:v>
                </c:pt>
                <c:pt idx="794">
                  <c:v>12955813.2611931</c:v>
                </c:pt>
                <c:pt idx="795">
                  <c:v>12955813.2611933</c:v>
                </c:pt>
                <c:pt idx="796">
                  <c:v>12955813.2611924</c:v>
                </c:pt>
                <c:pt idx="797">
                  <c:v>12955813.2611919</c:v>
                </c:pt>
                <c:pt idx="798">
                  <c:v>12955813.2611922</c:v>
                </c:pt>
                <c:pt idx="799">
                  <c:v>12955813.2611918</c:v>
                </c:pt>
                <c:pt idx="800">
                  <c:v>12955813.2611925</c:v>
                </c:pt>
                <c:pt idx="801">
                  <c:v>12955813.2611923</c:v>
                </c:pt>
                <c:pt idx="802">
                  <c:v>12955813.2611916</c:v>
                </c:pt>
                <c:pt idx="803">
                  <c:v>12955813.2611918</c:v>
                </c:pt>
                <c:pt idx="804">
                  <c:v>12955813.2611917</c:v>
                </c:pt>
                <c:pt idx="805">
                  <c:v>12955813.2611912</c:v>
                </c:pt>
                <c:pt idx="806">
                  <c:v>12955813.2611913</c:v>
                </c:pt>
                <c:pt idx="807">
                  <c:v>12955813.2611927</c:v>
                </c:pt>
                <c:pt idx="808">
                  <c:v>12955813.2611918</c:v>
                </c:pt>
                <c:pt idx="809">
                  <c:v>12955813.261192</c:v>
                </c:pt>
                <c:pt idx="810">
                  <c:v>12955813.2611918</c:v>
                </c:pt>
                <c:pt idx="811">
                  <c:v>12955813.2611915</c:v>
                </c:pt>
                <c:pt idx="812">
                  <c:v>12955813.2611913</c:v>
                </c:pt>
                <c:pt idx="813">
                  <c:v>12955813.2611922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CT y CO!$C$2:$C$815</c:f>
              <c:numCache>
                <c:formatCode>General</c:formatCode>
                <c:ptCount val="814"/>
                <c:pt idx="0">
                  <c:v>0</c:v>
                </c:pt>
                <c:pt idx="1">
                  <c:v>472106.813968094</c:v>
                </c:pt>
                <c:pt idx="2">
                  <c:v>472251.801695011</c:v>
                </c:pt>
                <c:pt idx="3">
                  <c:v>471013.76017558</c:v>
                </c:pt>
                <c:pt idx="4">
                  <c:v>472646.86428334</c:v>
                </c:pt>
                <c:pt idx="5">
                  <c:v>471599.034284946</c:v>
                </c:pt>
                <c:pt idx="6">
                  <c:v>473101.770334161</c:v>
                </c:pt>
                <c:pt idx="7">
                  <c:v>472826.300329815</c:v>
                </c:pt>
                <c:pt idx="8">
                  <c:v>474282.704487484</c:v>
                </c:pt>
                <c:pt idx="9">
                  <c:v>473772.501962142</c:v>
                </c:pt>
                <c:pt idx="10">
                  <c:v>474951.666162762</c:v>
                </c:pt>
                <c:pt idx="11">
                  <c:v>474134.54263754</c:v>
                </c:pt>
                <c:pt idx="12">
                  <c:v>474988.535849385</c:v>
                </c:pt>
                <c:pt idx="13">
                  <c:v>473830.643492083</c:v>
                </c:pt>
                <c:pt idx="14">
                  <c:v>474333.591509527</c:v>
                </c:pt>
                <c:pt idx="15">
                  <c:v>472818.203394966</c:v>
                </c:pt>
                <c:pt idx="16">
                  <c:v>472954.998180121</c:v>
                </c:pt>
                <c:pt idx="17">
                  <c:v>471074.429915354</c:v>
                </c:pt>
                <c:pt idx="18">
                  <c:v>470865.075839502</c:v>
                </c:pt>
                <c:pt idx="19">
                  <c:v>468651.333539702</c:v>
                </c:pt>
                <c:pt idx="20">
                  <c:v>475403.693038112</c:v>
                </c:pt>
                <c:pt idx="21">
                  <c:v>476856.001746871</c:v>
                </c:pt>
                <c:pt idx="22">
                  <c:v>478112.21199297</c:v>
                </c:pt>
                <c:pt idx="23">
                  <c:v>479533.541276642</c:v>
                </c:pt>
                <c:pt idx="24">
                  <c:v>480155.3148651</c:v>
                </c:pt>
                <c:pt idx="25">
                  <c:v>482503.347306678</c:v>
                </c:pt>
                <c:pt idx="26">
                  <c:v>483018.42540692</c:v>
                </c:pt>
                <c:pt idx="27">
                  <c:v>485161.801899613</c:v>
                </c:pt>
                <c:pt idx="28">
                  <c:v>485573.239625743</c:v>
                </c:pt>
                <c:pt idx="29">
                  <c:v>488268.79743164</c:v>
                </c:pt>
                <c:pt idx="30">
                  <c:v>491652.637182688</c:v>
                </c:pt>
                <c:pt idx="31">
                  <c:v>492870.533640181</c:v>
                </c:pt>
                <c:pt idx="32">
                  <c:v>493063.966494456</c:v>
                </c:pt>
                <c:pt idx="33">
                  <c:v>497590.723085943</c:v>
                </c:pt>
                <c:pt idx="34">
                  <c:v>502866.041009625</c:v>
                </c:pt>
                <c:pt idx="35">
                  <c:v>505529.658600524</c:v>
                </c:pt>
                <c:pt idx="36">
                  <c:v>505516.05948465</c:v>
                </c:pt>
                <c:pt idx="37">
                  <c:v>512597.861531759</c:v>
                </c:pt>
                <c:pt idx="38">
                  <c:v>520235.674724789</c:v>
                </c:pt>
                <c:pt idx="39">
                  <c:v>530376.389959903</c:v>
                </c:pt>
                <c:pt idx="40">
                  <c:v>533452.287411233</c:v>
                </c:pt>
                <c:pt idx="41">
                  <c:v>532811.722133671</c:v>
                </c:pt>
                <c:pt idx="42">
                  <c:v>538010.141703774</c:v>
                </c:pt>
                <c:pt idx="43">
                  <c:v>538615.175155916</c:v>
                </c:pt>
                <c:pt idx="44">
                  <c:v>542947.767002582</c:v>
                </c:pt>
                <c:pt idx="45">
                  <c:v>543407.703141311</c:v>
                </c:pt>
                <c:pt idx="46">
                  <c:v>547831.387194216</c:v>
                </c:pt>
                <c:pt idx="47">
                  <c:v>548184.383413499</c:v>
                </c:pt>
                <c:pt idx="48">
                  <c:v>553624.745695697</c:v>
                </c:pt>
                <c:pt idx="49">
                  <c:v>560162.74656946</c:v>
                </c:pt>
                <c:pt idx="50">
                  <c:v>567060.408399279</c:v>
                </c:pt>
                <c:pt idx="51">
                  <c:v>570557.924690015</c:v>
                </c:pt>
                <c:pt idx="52">
                  <c:v>570473.758997298</c:v>
                </c:pt>
                <c:pt idx="53">
                  <c:v>577767.785553147</c:v>
                </c:pt>
                <c:pt idx="54">
                  <c:v>584288.010489608</c:v>
                </c:pt>
                <c:pt idx="55">
                  <c:v>587580.709267285</c:v>
                </c:pt>
                <c:pt idx="56">
                  <c:v>588005.854520563</c:v>
                </c:pt>
                <c:pt idx="57">
                  <c:v>596940.706282208</c:v>
                </c:pt>
                <c:pt idx="58">
                  <c:v>609255.321587479</c:v>
                </c:pt>
                <c:pt idx="59">
                  <c:v>611688.48365964</c:v>
                </c:pt>
                <c:pt idx="60">
                  <c:v>610945.558060805</c:v>
                </c:pt>
                <c:pt idx="61">
                  <c:v>613762.417750395</c:v>
                </c:pt>
                <c:pt idx="62">
                  <c:v>613217.953719595</c:v>
                </c:pt>
                <c:pt idx="63">
                  <c:v>618104.16239684</c:v>
                </c:pt>
                <c:pt idx="64">
                  <c:v>621285.492966897</c:v>
                </c:pt>
                <c:pt idx="65">
                  <c:v>620684.808101044</c:v>
                </c:pt>
                <c:pt idx="66">
                  <c:v>624687.467230293</c:v>
                </c:pt>
                <c:pt idx="67">
                  <c:v>626087.979514358</c:v>
                </c:pt>
                <c:pt idx="68">
                  <c:v>626189.439060034</c:v>
                </c:pt>
                <c:pt idx="69">
                  <c:v>634291.257010019</c:v>
                </c:pt>
                <c:pt idx="70">
                  <c:v>642582.320207606</c:v>
                </c:pt>
                <c:pt idx="71">
                  <c:v>646702.205411632</c:v>
                </c:pt>
                <c:pt idx="72">
                  <c:v>646521.150672122</c:v>
                </c:pt>
                <c:pt idx="73">
                  <c:v>658108.221431013</c:v>
                </c:pt>
                <c:pt idx="74">
                  <c:v>664976.769282001</c:v>
                </c:pt>
                <c:pt idx="75">
                  <c:v>670264.436190252</c:v>
                </c:pt>
                <c:pt idx="76">
                  <c:v>671956.037893273</c:v>
                </c:pt>
                <c:pt idx="77">
                  <c:v>683226.909740335</c:v>
                </c:pt>
                <c:pt idx="78">
                  <c:v>689058.406761354</c:v>
                </c:pt>
                <c:pt idx="79">
                  <c:v>693243.356638528</c:v>
                </c:pt>
                <c:pt idx="80">
                  <c:v>692936.329496915</c:v>
                </c:pt>
                <c:pt idx="81">
                  <c:v>694933.896282707</c:v>
                </c:pt>
                <c:pt idx="82">
                  <c:v>695028.299210459</c:v>
                </c:pt>
                <c:pt idx="83">
                  <c:v>698934.916028447</c:v>
                </c:pt>
                <c:pt idx="84">
                  <c:v>698806.242744122</c:v>
                </c:pt>
                <c:pt idx="85">
                  <c:v>707929.548429058</c:v>
                </c:pt>
                <c:pt idx="86">
                  <c:v>714609.77429511</c:v>
                </c:pt>
                <c:pt idx="87">
                  <c:v>721823.87976481</c:v>
                </c:pt>
                <c:pt idx="88">
                  <c:v>726557.307022261</c:v>
                </c:pt>
                <c:pt idx="89">
                  <c:v>728480.592907227</c:v>
                </c:pt>
                <c:pt idx="90">
                  <c:v>729000.932525351</c:v>
                </c:pt>
                <c:pt idx="91">
                  <c:v>740247.149684522</c:v>
                </c:pt>
                <c:pt idx="92">
                  <c:v>748264.271238056</c:v>
                </c:pt>
                <c:pt idx="93">
                  <c:v>753597.67519324</c:v>
                </c:pt>
                <c:pt idx="94">
                  <c:v>763241.838502055</c:v>
                </c:pt>
                <c:pt idx="95">
                  <c:v>772702.854780096</c:v>
                </c:pt>
                <c:pt idx="96">
                  <c:v>783315.353015315</c:v>
                </c:pt>
                <c:pt idx="97">
                  <c:v>789295.824710065</c:v>
                </c:pt>
                <c:pt idx="98">
                  <c:v>792638.492853495</c:v>
                </c:pt>
                <c:pt idx="99">
                  <c:v>792606.998908147</c:v>
                </c:pt>
                <c:pt idx="100">
                  <c:v>795064.894741728</c:v>
                </c:pt>
                <c:pt idx="101">
                  <c:v>794860.968327723</c:v>
                </c:pt>
                <c:pt idx="102">
                  <c:v>798004.526855416</c:v>
                </c:pt>
                <c:pt idx="103">
                  <c:v>798229.747110214</c:v>
                </c:pt>
                <c:pt idx="104">
                  <c:v>808441.277927755</c:v>
                </c:pt>
                <c:pt idx="105">
                  <c:v>815313.409673214</c:v>
                </c:pt>
                <c:pt idx="106">
                  <c:v>822774.545991842</c:v>
                </c:pt>
                <c:pt idx="107">
                  <c:v>827806.786486929</c:v>
                </c:pt>
                <c:pt idx="108">
                  <c:v>830053.695450566</c:v>
                </c:pt>
                <c:pt idx="109">
                  <c:v>829524.9583164</c:v>
                </c:pt>
                <c:pt idx="110">
                  <c:v>841566.656978205</c:v>
                </c:pt>
                <c:pt idx="111">
                  <c:v>849452.540571577</c:v>
                </c:pt>
                <c:pt idx="112">
                  <c:v>849251.859741494</c:v>
                </c:pt>
                <c:pt idx="113">
                  <c:v>850281.887872867</c:v>
                </c:pt>
                <c:pt idx="114">
                  <c:v>860269.620136486</c:v>
                </c:pt>
                <c:pt idx="115">
                  <c:v>872189.784823441</c:v>
                </c:pt>
                <c:pt idx="116">
                  <c:v>879807.290118867</c:v>
                </c:pt>
                <c:pt idx="117">
                  <c:v>887215.544152146</c:v>
                </c:pt>
                <c:pt idx="118">
                  <c:v>893042.256318321</c:v>
                </c:pt>
                <c:pt idx="119">
                  <c:v>900515.300845688</c:v>
                </c:pt>
                <c:pt idx="120">
                  <c:v>904558.319580602</c:v>
                </c:pt>
                <c:pt idx="121">
                  <c:v>904467.536129962</c:v>
                </c:pt>
                <c:pt idx="122">
                  <c:v>908239.223060576</c:v>
                </c:pt>
                <c:pt idx="123">
                  <c:v>908247.129021729</c:v>
                </c:pt>
                <c:pt idx="124">
                  <c:v>917482.38579223</c:v>
                </c:pt>
                <c:pt idx="125">
                  <c:v>925441.419270999</c:v>
                </c:pt>
                <c:pt idx="126">
                  <c:v>933900.150551816</c:v>
                </c:pt>
                <c:pt idx="127">
                  <c:v>942296.461420336</c:v>
                </c:pt>
                <c:pt idx="128">
                  <c:v>947740.090609021</c:v>
                </c:pt>
                <c:pt idx="129">
                  <c:v>957243.231623762</c:v>
                </c:pt>
                <c:pt idx="130">
                  <c:v>961355.691130085</c:v>
                </c:pt>
                <c:pt idx="131">
                  <c:v>967649.090187563</c:v>
                </c:pt>
                <c:pt idx="132">
                  <c:v>968307.079442257</c:v>
                </c:pt>
                <c:pt idx="133">
                  <c:v>977900.770422525</c:v>
                </c:pt>
                <c:pt idx="134">
                  <c:v>988668.723372003</c:v>
                </c:pt>
                <c:pt idx="135">
                  <c:v>995620.442494651</c:v>
                </c:pt>
                <c:pt idx="136">
                  <c:v>1004618.4410208</c:v>
                </c:pt>
                <c:pt idx="137">
                  <c:v>1010215.92107442</c:v>
                </c:pt>
                <c:pt idx="138">
                  <c:v>1017965.91844557</c:v>
                </c:pt>
                <c:pt idx="139">
                  <c:v>1021245.08583501</c:v>
                </c:pt>
                <c:pt idx="140">
                  <c:v>1021084.49743114</c:v>
                </c:pt>
                <c:pt idx="141">
                  <c:v>1025092.47279268</c:v>
                </c:pt>
                <c:pt idx="142">
                  <c:v>1024848.81818504</c:v>
                </c:pt>
                <c:pt idx="143">
                  <c:v>1035596.71580108</c:v>
                </c:pt>
                <c:pt idx="144">
                  <c:v>1044138.93868256</c:v>
                </c:pt>
                <c:pt idx="145">
                  <c:v>1053689.38312379</c:v>
                </c:pt>
                <c:pt idx="146">
                  <c:v>1060454.80022496</c:v>
                </c:pt>
                <c:pt idx="147">
                  <c:v>1066020.65907202</c:v>
                </c:pt>
                <c:pt idx="148">
                  <c:v>1076195.60572829</c:v>
                </c:pt>
                <c:pt idx="149">
                  <c:v>1082556.69699387</c:v>
                </c:pt>
                <c:pt idx="150">
                  <c:v>1081328.08505787</c:v>
                </c:pt>
                <c:pt idx="151">
                  <c:v>1080535.26772725</c:v>
                </c:pt>
                <c:pt idx="152">
                  <c:v>1089423.00578997</c:v>
                </c:pt>
                <c:pt idx="153">
                  <c:v>1100686.98743466</c:v>
                </c:pt>
                <c:pt idx="154">
                  <c:v>1108985.59246997</c:v>
                </c:pt>
                <c:pt idx="155">
                  <c:v>1117252.41028111</c:v>
                </c:pt>
                <c:pt idx="156">
                  <c:v>1124000.45667769</c:v>
                </c:pt>
                <c:pt idx="157">
                  <c:v>1132525.70942694</c:v>
                </c:pt>
                <c:pt idx="158">
                  <c:v>1136961.38325228</c:v>
                </c:pt>
                <c:pt idx="159">
                  <c:v>1136953.32258391</c:v>
                </c:pt>
                <c:pt idx="160">
                  <c:v>1141523.72855597</c:v>
                </c:pt>
                <c:pt idx="161">
                  <c:v>1141592.63700709</c:v>
                </c:pt>
                <c:pt idx="162">
                  <c:v>1151551.51375378</c:v>
                </c:pt>
                <c:pt idx="163">
                  <c:v>1160204.47245471</c:v>
                </c:pt>
                <c:pt idx="164">
                  <c:v>1169161.2627656</c:v>
                </c:pt>
                <c:pt idx="165">
                  <c:v>1178056.5412605</c:v>
                </c:pt>
                <c:pt idx="166">
                  <c:v>1183656.49977587</c:v>
                </c:pt>
                <c:pt idx="167">
                  <c:v>1192892.64256401</c:v>
                </c:pt>
                <c:pt idx="168">
                  <c:v>1196471.42744681</c:v>
                </c:pt>
                <c:pt idx="169">
                  <c:v>1202758.86636008</c:v>
                </c:pt>
                <c:pt idx="170">
                  <c:v>1203397.39819846</c:v>
                </c:pt>
                <c:pt idx="171">
                  <c:v>1211776.32994019</c:v>
                </c:pt>
                <c:pt idx="172">
                  <c:v>1221930.34658066</c:v>
                </c:pt>
                <c:pt idx="173">
                  <c:v>1229015.73340687</c:v>
                </c:pt>
                <c:pt idx="174">
                  <c:v>1238308.94833439</c:v>
                </c:pt>
                <c:pt idx="175">
                  <c:v>1244148.99190542</c:v>
                </c:pt>
                <c:pt idx="176">
                  <c:v>1252167.74974855</c:v>
                </c:pt>
                <c:pt idx="177">
                  <c:v>1255565.97801805</c:v>
                </c:pt>
                <c:pt idx="178">
                  <c:v>1255349.50282107</c:v>
                </c:pt>
                <c:pt idx="179">
                  <c:v>1259295.46451318</c:v>
                </c:pt>
                <c:pt idx="180">
                  <c:v>1259039.6921803</c:v>
                </c:pt>
                <c:pt idx="181">
                  <c:v>1269497.54765283</c:v>
                </c:pt>
                <c:pt idx="182">
                  <c:v>1278111.05664159</c:v>
                </c:pt>
                <c:pt idx="183">
                  <c:v>1287768.31916202</c:v>
                </c:pt>
                <c:pt idx="184">
                  <c:v>1294284.76326349</c:v>
                </c:pt>
                <c:pt idx="185">
                  <c:v>1299498.79019614</c:v>
                </c:pt>
                <c:pt idx="186">
                  <c:v>1309073.39357247</c:v>
                </c:pt>
                <c:pt idx="187">
                  <c:v>1315001.7153016</c:v>
                </c:pt>
                <c:pt idx="188">
                  <c:v>1312356.18172474</c:v>
                </c:pt>
                <c:pt idx="189">
                  <c:v>1313278.45823126</c:v>
                </c:pt>
                <c:pt idx="190">
                  <c:v>1318988.65761353</c:v>
                </c:pt>
                <c:pt idx="191">
                  <c:v>1329463.77715139</c:v>
                </c:pt>
                <c:pt idx="192">
                  <c:v>1337520.78513259</c:v>
                </c:pt>
                <c:pt idx="193">
                  <c:v>1345231.09380013</c:v>
                </c:pt>
                <c:pt idx="194">
                  <c:v>1351763.97631557</c:v>
                </c:pt>
                <c:pt idx="195">
                  <c:v>1359732.3947604</c:v>
                </c:pt>
                <c:pt idx="196">
                  <c:v>1363797.80977038</c:v>
                </c:pt>
                <c:pt idx="197">
                  <c:v>1363903.57886217</c:v>
                </c:pt>
                <c:pt idx="198">
                  <c:v>1367903.50764688</c:v>
                </c:pt>
                <c:pt idx="199">
                  <c:v>1368002.43457658</c:v>
                </c:pt>
                <c:pt idx="200">
                  <c:v>1376951.69953509</c:v>
                </c:pt>
                <c:pt idx="201">
                  <c:v>1384846.55304001</c:v>
                </c:pt>
                <c:pt idx="202">
                  <c:v>1392951.67923007</c:v>
                </c:pt>
                <c:pt idx="203">
                  <c:v>1401542.7613613</c:v>
                </c:pt>
                <c:pt idx="204">
                  <c:v>1406509.46317413</c:v>
                </c:pt>
                <c:pt idx="205">
                  <c:v>1414559.0398567</c:v>
                </c:pt>
                <c:pt idx="206">
                  <c:v>1416850.22624664</c:v>
                </c:pt>
                <c:pt idx="207">
                  <c:v>1416031.5322638</c:v>
                </c:pt>
                <c:pt idx="208">
                  <c:v>1423282.72121914</c:v>
                </c:pt>
                <c:pt idx="209">
                  <c:v>1424180.97029111</c:v>
                </c:pt>
                <c:pt idx="210">
                  <c:v>1432896.01920405</c:v>
                </c:pt>
                <c:pt idx="211">
                  <c:v>1438970.17697197</c:v>
                </c:pt>
                <c:pt idx="212">
                  <c:v>1447498.51250164</c:v>
                </c:pt>
                <c:pt idx="213">
                  <c:v>1452522.95664984</c:v>
                </c:pt>
                <c:pt idx="214">
                  <c:v>1459488.84613255</c:v>
                </c:pt>
                <c:pt idx="215">
                  <c:v>1462182.8926655</c:v>
                </c:pt>
                <c:pt idx="216">
                  <c:v>1461824.87615241</c:v>
                </c:pt>
                <c:pt idx="217">
                  <c:v>1465092.69503305</c:v>
                </c:pt>
                <c:pt idx="218">
                  <c:v>1464738.39381587</c:v>
                </c:pt>
                <c:pt idx="219">
                  <c:v>1473791.14428101</c:v>
                </c:pt>
                <c:pt idx="220">
                  <c:v>1481071.64515027</c:v>
                </c:pt>
                <c:pt idx="221">
                  <c:v>1489634.03585453</c:v>
                </c:pt>
                <c:pt idx="222">
                  <c:v>1494206.97254027</c:v>
                </c:pt>
                <c:pt idx="223">
                  <c:v>1498094.30265953</c:v>
                </c:pt>
                <c:pt idx="224">
                  <c:v>1505714.01284165</c:v>
                </c:pt>
                <c:pt idx="225">
                  <c:v>1510920.11966393</c:v>
                </c:pt>
                <c:pt idx="226">
                  <c:v>1510024.64020465</c:v>
                </c:pt>
                <c:pt idx="227">
                  <c:v>1516297.25665355</c:v>
                </c:pt>
                <c:pt idx="228">
                  <c:v>1512709.66378254</c:v>
                </c:pt>
                <c:pt idx="229">
                  <c:v>1512782.9479306</c:v>
                </c:pt>
                <c:pt idx="230">
                  <c:v>1521408.1215784</c:v>
                </c:pt>
                <c:pt idx="231">
                  <c:v>1526401.27838458</c:v>
                </c:pt>
                <c:pt idx="232">
                  <c:v>1531330.39617482</c:v>
                </c:pt>
                <c:pt idx="233">
                  <c:v>1537064.87554912</c:v>
                </c:pt>
                <c:pt idx="234">
                  <c:v>1540132.17392956</c:v>
                </c:pt>
                <c:pt idx="235">
                  <c:v>1540417.69803858</c:v>
                </c:pt>
                <c:pt idx="236">
                  <c:v>1542996.09964402</c:v>
                </c:pt>
                <c:pt idx="237">
                  <c:v>1543116.38917991</c:v>
                </c:pt>
                <c:pt idx="238">
                  <c:v>1548748.38402401</c:v>
                </c:pt>
                <c:pt idx="239">
                  <c:v>1553911.65360599</c:v>
                </c:pt>
                <c:pt idx="240">
                  <c:v>1558688.31167584</c:v>
                </c:pt>
                <c:pt idx="241">
                  <c:v>1565645.41055299</c:v>
                </c:pt>
                <c:pt idx="242">
                  <c:v>1568857.08198293</c:v>
                </c:pt>
                <c:pt idx="243">
                  <c:v>1570113.22259806</c:v>
                </c:pt>
                <c:pt idx="244">
                  <c:v>1572375.64693576</c:v>
                </c:pt>
                <c:pt idx="245">
                  <c:v>1572758.65510144</c:v>
                </c:pt>
                <c:pt idx="246">
                  <c:v>1571591.38312699</c:v>
                </c:pt>
                <c:pt idx="247">
                  <c:v>1572365.29874418</c:v>
                </c:pt>
                <c:pt idx="248">
                  <c:v>1572420.40805502</c:v>
                </c:pt>
                <c:pt idx="249">
                  <c:v>1583489.83031629</c:v>
                </c:pt>
                <c:pt idx="250">
                  <c:v>1583995.68546067</c:v>
                </c:pt>
                <c:pt idx="251">
                  <c:v>1587295.7617032</c:v>
                </c:pt>
                <c:pt idx="252">
                  <c:v>1589285.46283573</c:v>
                </c:pt>
                <c:pt idx="253">
                  <c:v>1589584.88127662</c:v>
                </c:pt>
                <c:pt idx="254">
                  <c:v>1590268.08931156</c:v>
                </c:pt>
                <c:pt idx="255">
                  <c:v>1590463.30167884</c:v>
                </c:pt>
                <c:pt idx="256">
                  <c:v>1591096.78210536</c:v>
                </c:pt>
                <c:pt idx="257">
                  <c:v>1594100.59441289</c:v>
                </c:pt>
                <c:pt idx="258">
                  <c:v>1595929.57837044</c:v>
                </c:pt>
                <c:pt idx="259">
                  <c:v>1599147.86745221</c:v>
                </c:pt>
                <c:pt idx="260">
                  <c:v>1597733.28251099</c:v>
                </c:pt>
                <c:pt idx="261">
                  <c:v>1598280.44014348</c:v>
                </c:pt>
                <c:pt idx="262">
                  <c:v>1599935.29519781</c:v>
                </c:pt>
                <c:pt idx="263">
                  <c:v>1601726.90170506</c:v>
                </c:pt>
                <c:pt idx="264">
                  <c:v>1604071.24590919</c:v>
                </c:pt>
                <c:pt idx="265">
                  <c:v>1605311.91774281</c:v>
                </c:pt>
                <c:pt idx="266">
                  <c:v>1607030.8306565</c:v>
                </c:pt>
                <c:pt idx="267">
                  <c:v>1606936.15673838</c:v>
                </c:pt>
                <c:pt idx="268">
                  <c:v>1611170.07510852</c:v>
                </c:pt>
                <c:pt idx="269">
                  <c:v>1602051.28869933</c:v>
                </c:pt>
                <c:pt idx="270">
                  <c:v>1605326.12288909</c:v>
                </c:pt>
                <c:pt idx="271">
                  <c:v>1605674.56326655</c:v>
                </c:pt>
                <c:pt idx="272">
                  <c:v>1605011.78305049</c:v>
                </c:pt>
                <c:pt idx="273">
                  <c:v>1607205.40324591</c:v>
                </c:pt>
                <c:pt idx="274">
                  <c:v>1607701.10371637</c:v>
                </c:pt>
                <c:pt idx="275">
                  <c:v>1606751.65325404</c:v>
                </c:pt>
                <c:pt idx="276">
                  <c:v>1606435.85202794</c:v>
                </c:pt>
                <c:pt idx="277">
                  <c:v>1605486.8009897</c:v>
                </c:pt>
                <c:pt idx="278">
                  <c:v>1605089.19761491</c:v>
                </c:pt>
                <c:pt idx="279">
                  <c:v>1606984.47808704</c:v>
                </c:pt>
                <c:pt idx="280">
                  <c:v>1605106.7197536</c:v>
                </c:pt>
                <c:pt idx="281">
                  <c:v>1608598.53170172</c:v>
                </c:pt>
                <c:pt idx="282">
                  <c:v>1608630.94381028</c:v>
                </c:pt>
                <c:pt idx="283">
                  <c:v>1605221.54139653</c:v>
                </c:pt>
                <c:pt idx="284">
                  <c:v>1608854.40055095</c:v>
                </c:pt>
                <c:pt idx="285">
                  <c:v>1613536.80737132</c:v>
                </c:pt>
                <c:pt idx="286">
                  <c:v>1614985.12706494</c:v>
                </c:pt>
                <c:pt idx="287">
                  <c:v>1613139.83781338</c:v>
                </c:pt>
                <c:pt idx="288">
                  <c:v>1618151.61485174</c:v>
                </c:pt>
                <c:pt idx="289">
                  <c:v>1613212.70309719</c:v>
                </c:pt>
                <c:pt idx="290">
                  <c:v>1613420.94306694</c:v>
                </c:pt>
                <c:pt idx="291">
                  <c:v>1611069.95940839</c:v>
                </c:pt>
                <c:pt idx="292">
                  <c:v>1612282.40821551</c:v>
                </c:pt>
                <c:pt idx="293">
                  <c:v>1611376.40488756</c:v>
                </c:pt>
                <c:pt idx="294">
                  <c:v>1613013.37944959</c:v>
                </c:pt>
                <c:pt idx="295">
                  <c:v>1612119.31156611</c:v>
                </c:pt>
                <c:pt idx="296">
                  <c:v>1612526.05891729</c:v>
                </c:pt>
                <c:pt idx="297">
                  <c:v>1611697.93294013</c:v>
                </c:pt>
                <c:pt idx="298">
                  <c:v>1612706.72565019</c:v>
                </c:pt>
                <c:pt idx="299">
                  <c:v>1608188.1284838</c:v>
                </c:pt>
                <c:pt idx="300">
                  <c:v>1612963.92857162</c:v>
                </c:pt>
                <c:pt idx="301">
                  <c:v>1606676.05042504</c:v>
                </c:pt>
                <c:pt idx="302">
                  <c:v>1612386.96190925</c:v>
                </c:pt>
                <c:pt idx="303">
                  <c:v>1613959.11390625</c:v>
                </c:pt>
                <c:pt idx="304">
                  <c:v>1611186.11303907</c:v>
                </c:pt>
                <c:pt idx="305">
                  <c:v>1609880.16607307</c:v>
                </c:pt>
                <c:pt idx="306">
                  <c:v>1608990.21021385</c:v>
                </c:pt>
                <c:pt idx="307">
                  <c:v>1612264.09408978</c:v>
                </c:pt>
                <c:pt idx="308">
                  <c:v>1612795.51153271</c:v>
                </c:pt>
                <c:pt idx="309">
                  <c:v>1612497.41854323</c:v>
                </c:pt>
                <c:pt idx="310">
                  <c:v>1611320.00527762</c:v>
                </c:pt>
                <c:pt idx="311">
                  <c:v>1612053.77930376</c:v>
                </c:pt>
                <c:pt idx="312">
                  <c:v>1612053.76360441</c:v>
                </c:pt>
                <c:pt idx="313">
                  <c:v>1613072.51470336</c:v>
                </c:pt>
                <c:pt idx="314">
                  <c:v>1615761.98605486</c:v>
                </c:pt>
                <c:pt idx="315">
                  <c:v>1611885.38778484</c:v>
                </c:pt>
                <c:pt idx="316">
                  <c:v>1611386.58829428</c:v>
                </c:pt>
                <c:pt idx="317">
                  <c:v>1612879.92226329</c:v>
                </c:pt>
                <c:pt idx="318">
                  <c:v>1608959.68803227</c:v>
                </c:pt>
                <c:pt idx="319">
                  <c:v>1610083.6389856</c:v>
                </c:pt>
                <c:pt idx="320">
                  <c:v>1608556.96748263</c:v>
                </c:pt>
                <c:pt idx="321">
                  <c:v>1608970.20124729</c:v>
                </c:pt>
                <c:pt idx="322">
                  <c:v>1606552.69334952</c:v>
                </c:pt>
                <c:pt idx="323">
                  <c:v>1608531.52372268</c:v>
                </c:pt>
                <c:pt idx="324">
                  <c:v>1608832.00352186</c:v>
                </c:pt>
                <c:pt idx="325">
                  <c:v>1610273.37123351</c:v>
                </c:pt>
                <c:pt idx="326">
                  <c:v>1606887.89230014</c:v>
                </c:pt>
                <c:pt idx="327">
                  <c:v>1609217.77173048</c:v>
                </c:pt>
                <c:pt idx="328">
                  <c:v>1607324.19734779</c:v>
                </c:pt>
                <c:pt idx="329">
                  <c:v>1607501.84567664</c:v>
                </c:pt>
                <c:pt idx="330">
                  <c:v>1606688.32501131</c:v>
                </c:pt>
                <c:pt idx="331">
                  <c:v>1608577.98616507</c:v>
                </c:pt>
                <c:pt idx="332">
                  <c:v>1608553.51182302</c:v>
                </c:pt>
                <c:pt idx="333">
                  <c:v>1608544.07109043</c:v>
                </c:pt>
                <c:pt idx="334">
                  <c:v>1606917.73312712</c:v>
                </c:pt>
                <c:pt idx="335">
                  <c:v>1607948.08550252</c:v>
                </c:pt>
                <c:pt idx="336">
                  <c:v>1609842.78244634</c:v>
                </c:pt>
                <c:pt idx="337">
                  <c:v>1608886.12066869</c:v>
                </c:pt>
                <c:pt idx="338">
                  <c:v>1611908.84837668</c:v>
                </c:pt>
                <c:pt idx="339">
                  <c:v>1608651.32986406</c:v>
                </c:pt>
                <c:pt idx="340">
                  <c:v>1607416.48162645</c:v>
                </c:pt>
                <c:pt idx="341">
                  <c:v>1607596.41592339</c:v>
                </c:pt>
                <c:pt idx="342">
                  <c:v>1607961.29114144</c:v>
                </c:pt>
                <c:pt idx="343">
                  <c:v>1608260.55249278</c:v>
                </c:pt>
                <c:pt idx="344">
                  <c:v>1607740.38567792</c:v>
                </c:pt>
                <c:pt idx="345">
                  <c:v>1607466.06328883</c:v>
                </c:pt>
                <c:pt idx="346">
                  <c:v>1608243.77981963</c:v>
                </c:pt>
                <c:pt idx="347">
                  <c:v>1609315.94088826</c:v>
                </c:pt>
                <c:pt idx="348">
                  <c:v>1609792.8188038</c:v>
                </c:pt>
                <c:pt idx="349">
                  <c:v>1609959.52376346</c:v>
                </c:pt>
                <c:pt idx="350">
                  <c:v>1610001.92875979</c:v>
                </c:pt>
                <c:pt idx="351">
                  <c:v>1609399.76158246</c:v>
                </c:pt>
                <c:pt idx="352">
                  <c:v>1608546.6348283</c:v>
                </c:pt>
                <c:pt idx="353">
                  <c:v>1609937.09264127</c:v>
                </c:pt>
                <c:pt idx="354">
                  <c:v>1609479.50066744</c:v>
                </c:pt>
                <c:pt idx="355">
                  <c:v>1610105.81633538</c:v>
                </c:pt>
                <c:pt idx="356">
                  <c:v>1610319.66299876</c:v>
                </c:pt>
                <c:pt idx="357">
                  <c:v>1610061.90514331</c:v>
                </c:pt>
                <c:pt idx="358">
                  <c:v>1609980.86965875</c:v>
                </c:pt>
                <c:pt idx="359">
                  <c:v>1610568.94424394</c:v>
                </c:pt>
                <c:pt idx="360">
                  <c:v>1610546.28146952</c:v>
                </c:pt>
                <c:pt idx="361">
                  <c:v>1609585.30155836</c:v>
                </c:pt>
                <c:pt idx="362">
                  <c:v>1609967.73828573</c:v>
                </c:pt>
                <c:pt idx="363">
                  <c:v>1611451.87348924</c:v>
                </c:pt>
                <c:pt idx="364">
                  <c:v>1610441.76533337</c:v>
                </c:pt>
                <c:pt idx="365">
                  <c:v>1610306.37257458</c:v>
                </c:pt>
                <c:pt idx="366">
                  <c:v>1609516.98960007</c:v>
                </c:pt>
                <c:pt idx="367">
                  <c:v>1610391.53667471</c:v>
                </c:pt>
                <c:pt idx="368">
                  <c:v>1610249.28919891</c:v>
                </c:pt>
                <c:pt idx="369">
                  <c:v>1609573.53163287</c:v>
                </c:pt>
                <c:pt idx="370">
                  <c:v>1609181.1799908</c:v>
                </c:pt>
                <c:pt idx="371">
                  <c:v>1607940.40115411</c:v>
                </c:pt>
                <c:pt idx="372">
                  <c:v>1607575.15380874</c:v>
                </c:pt>
                <c:pt idx="373">
                  <c:v>1607649.35926397</c:v>
                </c:pt>
                <c:pt idx="374">
                  <c:v>1608584.01725973</c:v>
                </c:pt>
                <c:pt idx="375">
                  <c:v>1608481.51835171</c:v>
                </c:pt>
                <c:pt idx="376">
                  <c:v>1607621.91169632</c:v>
                </c:pt>
                <c:pt idx="377">
                  <c:v>1607793.35572413</c:v>
                </c:pt>
                <c:pt idx="378">
                  <c:v>1607846.24276431</c:v>
                </c:pt>
                <c:pt idx="379">
                  <c:v>1608420.54562984</c:v>
                </c:pt>
                <c:pt idx="380">
                  <c:v>1608762.34156618</c:v>
                </c:pt>
                <c:pt idx="381">
                  <c:v>1608962.65828454</c:v>
                </c:pt>
                <c:pt idx="382">
                  <c:v>1608719.45837151</c:v>
                </c:pt>
                <c:pt idx="383">
                  <c:v>1608834.28637251</c:v>
                </c:pt>
                <c:pt idx="384">
                  <c:v>1608931.77064633</c:v>
                </c:pt>
                <c:pt idx="385">
                  <c:v>1608255.80615722</c:v>
                </c:pt>
                <c:pt idx="386">
                  <c:v>1607652.42857159</c:v>
                </c:pt>
                <c:pt idx="387">
                  <c:v>1608923.9398504</c:v>
                </c:pt>
                <c:pt idx="388">
                  <c:v>1608071.14375961</c:v>
                </c:pt>
                <c:pt idx="389">
                  <c:v>1608518.58778718</c:v>
                </c:pt>
                <c:pt idx="390">
                  <c:v>1609193.45516152</c:v>
                </c:pt>
                <c:pt idx="391">
                  <c:v>1609129.2422845</c:v>
                </c:pt>
                <c:pt idx="392">
                  <c:v>1609570.85251037</c:v>
                </c:pt>
                <c:pt idx="393">
                  <c:v>1608857.81531863</c:v>
                </c:pt>
                <c:pt idx="394">
                  <c:v>1611173.78630759</c:v>
                </c:pt>
                <c:pt idx="395">
                  <c:v>1609196.9829994</c:v>
                </c:pt>
                <c:pt idx="396">
                  <c:v>1609152.28677733</c:v>
                </c:pt>
                <c:pt idx="397">
                  <c:v>1609537.56998999</c:v>
                </c:pt>
                <c:pt idx="398">
                  <c:v>1609108.68405911</c:v>
                </c:pt>
                <c:pt idx="399">
                  <c:v>1608761.46873325</c:v>
                </c:pt>
                <c:pt idx="400">
                  <c:v>1608645.78381511</c:v>
                </c:pt>
                <c:pt idx="401">
                  <c:v>1608990.2721087</c:v>
                </c:pt>
                <c:pt idx="402">
                  <c:v>1608147.26542852</c:v>
                </c:pt>
                <c:pt idx="403">
                  <c:v>1609221.30165084</c:v>
                </c:pt>
                <c:pt idx="404">
                  <c:v>1609106.63702053</c:v>
                </c:pt>
                <c:pt idx="405">
                  <c:v>1609368.18982185</c:v>
                </c:pt>
                <c:pt idx="406">
                  <c:v>1609031.64471589</c:v>
                </c:pt>
                <c:pt idx="407">
                  <c:v>1609174.82458956</c:v>
                </c:pt>
                <c:pt idx="408">
                  <c:v>1609054.491392</c:v>
                </c:pt>
                <c:pt idx="409">
                  <c:v>1608868.98700425</c:v>
                </c:pt>
                <c:pt idx="410">
                  <c:v>1609552.63190457</c:v>
                </c:pt>
                <c:pt idx="411">
                  <c:v>1609081.45343239</c:v>
                </c:pt>
                <c:pt idx="412">
                  <c:v>1609601.83117183</c:v>
                </c:pt>
                <c:pt idx="413">
                  <c:v>1609415.43808391</c:v>
                </c:pt>
                <c:pt idx="414">
                  <c:v>1609282.05141977</c:v>
                </c:pt>
                <c:pt idx="415">
                  <c:v>1608985.6621818</c:v>
                </c:pt>
                <c:pt idx="416">
                  <c:v>1608909.54069219</c:v>
                </c:pt>
                <c:pt idx="417">
                  <c:v>1608562.88437517</c:v>
                </c:pt>
                <c:pt idx="418">
                  <c:v>1608672.02690535</c:v>
                </c:pt>
                <c:pt idx="419">
                  <c:v>1608203.84540172</c:v>
                </c:pt>
                <c:pt idx="420">
                  <c:v>1608571.98395234</c:v>
                </c:pt>
                <c:pt idx="421">
                  <c:v>1609093.52151169</c:v>
                </c:pt>
                <c:pt idx="422">
                  <c:v>1609127.28990663</c:v>
                </c:pt>
                <c:pt idx="423">
                  <c:v>1609194.45124585</c:v>
                </c:pt>
                <c:pt idx="424">
                  <c:v>1608728.95714894</c:v>
                </c:pt>
                <c:pt idx="425">
                  <c:v>1609544.40554271</c:v>
                </c:pt>
                <c:pt idx="426">
                  <c:v>1609491.8630572</c:v>
                </c:pt>
                <c:pt idx="427">
                  <c:v>1609565.28786476</c:v>
                </c:pt>
                <c:pt idx="428">
                  <c:v>1609655.71672432</c:v>
                </c:pt>
                <c:pt idx="429">
                  <c:v>1609763.22163645</c:v>
                </c:pt>
                <c:pt idx="430">
                  <c:v>1609677.85837838</c:v>
                </c:pt>
                <c:pt idx="431">
                  <c:v>1609598.77569314</c:v>
                </c:pt>
                <c:pt idx="432">
                  <c:v>1609752.24509976</c:v>
                </c:pt>
                <c:pt idx="433">
                  <c:v>1609534.3570469</c:v>
                </c:pt>
                <c:pt idx="434">
                  <c:v>1609740.76423578</c:v>
                </c:pt>
                <c:pt idx="435">
                  <c:v>1609815.32757287</c:v>
                </c:pt>
                <c:pt idx="436">
                  <c:v>1609808.1757983</c:v>
                </c:pt>
                <c:pt idx="437">
                  <c:v>1609495.44055161</c:v>
                </c:pt>
                <c:pt idx="438">
                  <c:v>1609340.96086678</c:v>
                </c:pt>
                <c:pt idx="439">
                  <c:v>1609453.76770657</c:v>
                </c:pt>
                <c:pt idx="440">
                  <c:v>1609559.56402348</c:v>
                </c:pt>
                <c:pt idx="441">
                  <c:v>1609395.88547884</c:v>
                </c:pt>
                <c:pt idx="442">
                  <c:v>1609539.95577218</c:v>
                </c:pt>
                <c:pt idx="443">
                  <c:v>1609067.18520377</c:v>
                </c:pt>
                <c:pt idx="444">
                  <c:v>1609108.79620843</c:v>
                </c:pt>
                <c:pt idx="445">
                  <c:v>1609067.82774826</c:v>
                </c:pt>
                <c:pt idx="446">
                  <c:v>1608783.64127983</c:v>
                </c:pt>
                <c:pt idx="447">
                  <c:v>1608896.20557812</c:v>
                </c:pt>
                <c:pt idx="448">
                  <c:v>1608736.74841509</c:v>
                </c:pt>
                <c:pt idx="449">
                  <c:v>1608811.72476959</c:v>
                </c:pt>
                <c:pt idx="450">
                  <c:v>1608728.27947828</c:v>
                </c:pt>
                <c:pt idx="451">
                  <c:v>1608941.80058054</c:v>
                </c:pt>
                <c:pt idx="452">
                  <c:v>1608813.53182207</c:v>
                </c:pt>
                <c:pt idx="453">
                  <c:v>1608660.43960272</c:v>
                </c:pt>
                <c:pt idx="454">
                  <c:v>1608724.52074221</c:v>
                </c:pt>
                <c:pt idx="455">
                  <c:v>1608622.84832964</c:v>
                </c:pt>
                <c:pt idx="456">
                  <c:v>1608741.7802272</c:v>
                </c:pt>
                <c:pt idx="457">
                  <c:v>1608938.50918077</c:v>
                </c:pt>
                <c:pt idx="458">
                  <c:v>1608958.18387987</c:v>
                </c:pt>
                <c:pt idx="459">
                  <c:v>1608716.36496886</c:v>
                </c:pt>
                <c:pt idx="460">
                  <c:v>1609028.85550736</c:v>
                </c:pt>
                <c:pt idx="461">
                  <c:v>1608854.82094321</c:v>
                </c:pt>
                <c:pt idx="462">
                  <c:v>1608647.29899861</c:v>
                </c:pt>
                <c:pt idx="463">
                  <c:v>1609010.70994325</c:v>
                </c:pt>
                <c:pt idx="464">
                  <c:v>1608972.29990509</c:v>
                </c:pt>
                <c:pt idx="465">
                  <c:v>1608851.04159369</c:v>
                </c:pt>
                <c:pt idx="466">
                  <c:v>1608840.50910664</c:v>
                </c:pt>
                <c:pt idx="467">
                  <c:v>1608819.35655645</c:v>
                </c:pt>
                <c:pt idx="468">
                  <c:v>1608809.08857409</c:v>
                </c:pt>
                <c:pt idx="469">
                  <c:v>1608961.19375874</c:v>
                </c:pt>
                <c:pt idx="470">
                  <c:v>1608952.53975043</c:v>
                </c:pt>
                <c:pt idx="471">
                  <c:v>1609111.20321816</c:v>
                </c:pt>
                <c:pt idx="472">
                  <c:v>1609085.64571681</c:v>
                </c:pt>
                <c:pt idx="473">
                  <c:v>1609157.5280232</c:v>
                </c:pt>
                <c:pt idx="474">
                  <c:v>1609162.46319761</c:v>
                </c:pt>
                <c:pt idx="475">
                  <c:v>1609073.43725887</c:v>
                </c:pt>
                <c:pt idx="476">
                  <c:v>1609082.63516738</c:v>
                </c:pt>
                <c:pt idx="477">
                  <c:v>1609143.71984768</c:v>
                </c:pt>
                <c:pt idx="478">
                  <c:v>1609192.53253336</c:v>
                </c:pt>
                <c:pt idx="479">
                  <c:v>1609241.36358186</c:v>
                </c:pt>
                <c:pt idx="480">
                  <c:v>1609056.29503717</c:v>
                </c:pt>
                <c:pt idx="481">
                  <c:v>1609157.11149125</c:v>
                </c:pt>
                <c:pt idx="482">
                  <c:v>1609197.38634272</c:v>
                </c:pt>
                <c:pt idx="483">
                  <c:v>1609242.37140269</c:v>
                </c:pt>
                <c:pt idx="484">
                  <c:v>1609273.98990834</c:v>
                </c:pt>
                <c:pt idx="485">
                  <c:v>1609279.47626265</c:v>
                </c:pt>
                <c:pt idx="486">
                  <c:v>1609384.54587864</c:v>
                </c:pt>
                <c:pt idx="487">
                  <c:v>1609434.26339449</c:v>
                </c:pt>
                <c:pt idx="488">
                  <c:v>1609265.20034278</c:v>
                </c:pt>
                <c:pt idx="489">
                  <c:v>1609339.91723416</c:v>
                </c:pt>
                <c:pt idx="490">
                  <c:v>1609200.429032</c:v>
                </c:pt>
                <c:pt idx="491">
                  <c:v>1609310.87606238</c:v>
                </c:pt>
                <c:pt idx="492">
                  <c:v>1609247.43847328</c:v>
                </c:pt>
                <c:pt idx="493">
                  <c:v>1609259.88565425</c:v>
                </c:pt>
                <c:pt idx="494">
                  <c:v>1609189.03156025</c:v>
                </c:pt>
                <c:pt idx="495">
                  <c:v>1609217.89321831</c:v>
                </c:pt>
                <c:pt idx="496">
                  <c:v>1609105.68661871</c:v>
                </c:pt>
                <c:pt idx="497">
                  <c:v>1609128.76310478</c:v>
                </c:pt>
                <c:pt idx="498">
                  <c:v>1609124.3254678</c:v>
                </c:pt>
                <c:pt idx="499">
                  <c:v>1608857.75754133</c:v>
                </c:pt>
                <c:pt idx="500">
                  <c:v>1609145.90828868</c:v>
                </c:pt>
                <c:pt idx="501">
                  <c:v>1609072.82851608</c:v>
                </c:pt>
                <c:pt idx="502">
                  <c:v>1609151.00715414</c:v>
                </c:pt>
                <c:pt idx="503">
                  <c:v>1609100.04724472</c:v>
                </c:pt>
                <c:pt idx="504">
                  <c:v>1609223.44495031</c:v>
                </c:pt>
                <c:pt idx="505">
                  <c:v>1609167.94299024</c:v>
                </c:pt>
                <c:pt idx="506">
                  <c:v>1609182.65666716</c:v>
                </c:pt>
                <c:pt idx="507">
                  <c:v>1609123.53499007</c:v>
                </c:pt>
                <c:pt idx="508">
                  <c:v>1609193.3771384</c:v>
                </c:pt>
                <c:pt idx="509">
                  <c:v>1609203.98526645</c:v>
                </c:pt>
                <c:pt idx="510">
                  <c:v>1609195.32296473</c:v>
                </c:pt>
                <c:pt idx="511">
                  <c:v>1609176.40516391</c:v>
                </c:pt>
                <c:pt idx="512">
                  <c:v>1609177.08118873</c:v>
                </c:pt>
                <c:pt idx="513">
                  <c:v>1609183.7587503</c:v>
                </c:pt>
                <c:pt idx="514">
                  <c:v>1609199.20165462</c:v>
                </c:pt>
                <c:pt idx="515">
                  <c:v>1609133.99793252</c:v>
                </c:pt>
                <c:pt idx="516">
                  <c:v>1609151.64497988</c:v>
                </c:pt>
                <c:pt idx="517">
                  <c:v>1609144.86450685</c:v>
                </c:pt>
                <c:pt idx="518">
                  <c:v>1609051.73047955</c:v>
                </c:pt>
                <c:pt idx="519">
                  <c:v>1609188.51912886</c:v>
                </c:pt>
                <c:pt idx="520">
                  <c:v>1609122.38199457</c:v>
                </c:pt>
                <c:pt idx="521">
                  <c:v>1609114.41179235</c:v>
                </c:pt>
                <c:pt idx="522">
                  <c:v>1609145.45324167</c:v>
                </c:pt>
                <c:pt idx="523">
                  <c:v>1609139.2801769</c:v>
                </c:pt>
                <c:pt idx="524">
                  <c:v>1609181.1241234</c:v>
                </c:pt>
                <c:pt idx="525">
                  <c:v>1609143.64015607</c:v>
                </c:pt>
                <c:pt idx="526">
                  <c:v>1609173.79067893</c:v>
                </c:pt>
                <c:pt idx="527">
                  <c:v>1609139.99660691</c:v>
                </c:pt>
                <c:pt idx="528">
                  <c:v>1609009.87226262</c:v>
                </c:pt>
                <c:pt idx="529">
                  <c:v>1609155.83099703</c:v>
                </c:pt>
                <c:pt idx="530">
                  <c:v>1609139.69809399</c:v>
                </c:pt>
                <c:pt idx="531">
                  <c:v>1609170.89124082</c:v>
                </c:pt>
                <c:pt idx="532">
                  <c:v>1609155.47587573</c:v>
                </c:pt>
                <c:pt idx="533">
                  <c:v>1609163.48872052</c:v>
                </c:pt>
                <c:pt idx="534">
                  <c:v>1609137.40009746</c:v>
                </c:pt>
                <c:pt idx="535">
                  <c:v>1609192.63648607</c:v>
                </c:pt>
                <c:pt idx="536">
                  <c:v>1609156.56919131</c:v>
                </c:pt>
                <c:pt idx="537">
                  <c:v>1609201.7369725</c:v>
                </c:pt>
                <c:pt idx="538">
                  <c:v>1609158.78112615</c:v>
                </c:pt>
                <c:pt idx="539">
                  <c:v>1609163.81977761</c:v>
                </c:pt>
                <c:pt idx="540">
                  <c:v>1609167.02276457</c:v>
                </c:pt>
                <c:pt idx="541">
                  <c:v>1609146.01112683</c:v>
                </c:pt>
                <c:pt idx="542">
                  <c:v>1609174.75530055</c:v>
                </c:pt>
                <c:pt idx="543">
                  <c:v>1609100.08337824</c:v>
                </c:pt>
                <c:pt idx="544">
                  <c:v>1609079.66054257</c:v>
                </c:pt>
                <c:pt idx="545">
                  <c:v>1609072.60058185</c:v>
                </c:pt>
                <c:pt idx="546">
                  <c:v>1609069.92772754</c:v>
                </c:pt>
                <c:pt idx="547">
                  <c:v>1609078.01756676</c:v>
                </c:pt>
                <c:pt idx="548">
                  <c:v>1609088.84823754</c:v>
                </c:pt>
                <c:pt idx="549">
                  <c:v>1609068.10503693</c:v>
                </c:pt>
                <c:pt idx="550">
                  <c:v>1609091.17428853</c:v>
                </c:pt>
                <c:pt idx="551">
                  <c:v>1609044.8531443</c:v>
                </c:pt>
                <c:pt idx="552">
                  <c:v>1609073.69214567</c:v>
                </c:pt>
                <c:pt idx="553">
                  <c:v>1609118.33247311</c:v>
                </c:pt>
                <c:pt idx="554">
                  <c:v>1609114.54527201</c:v>
                </c:pt>
                <c:pt idx="555">
                  <c:v>1609118.75480802</c:v>
                </c:pt>
                <c:pt idx="556">
                  <c:v>1609133.96118479</c:v>
                </c:pt>
                <c:pt idx="557">
                  <c:v>1609098.03317837</c:v>
                </c:pt>
                <c:pt idx="558">
                  <c:v>1609114.6215911</c:v>
                </c:pt>
                <c:pt idx="559">
                  <c:v>1609107.73294044</c:v>
                </c:pt>
                <c:pt idx="560">
                  <c:v>1609113.33199319</c:v>
                </c:pt>
                <c:pt idx="561">
                  <c:v>1609174.06872017</c:v>
                </c:pt>
                <c:pt idx="562">
                  <c:v>1609135.98439572</c:v>
                </c:pt>
                <c:pt idx="563">
                  <c:v>1609154.49738175</c:v>
                </c:pt>
                <c:pt idx="564">
                  <c:v>1609115.34871299</c:v>
                </c:pt>
                <c:pt idx="565">
                  <c:v>1609099.10078695</c:v>
                </c:pt>
                <c:pt idx="566">
                  <c:v>1609115.93495827</c:v>
                </c:pt>
                <c:pt idx="567">
                  <c:v>1609113.0250769</c:v>
                </c:pt>
                <c:pt idx="568">
                  <c:v>1609118.66031871</c:v>
                </c:pt>
                <c:pt idx="569">
                  <c:v>1609125.08751725</c:v>
                </c:pt>
                <c:pt idx="570">
                  <c:v>1609104.64310318</c:v>
                </c:pt>
                <c:pt idx="571">
                  <c:v>1609099.63285976</c:v>
                </c:pt>
                <c:pt idx="572">
                  <c:v>1609086.79494235</c:v>
                </c:pt>
                <c:pt idx="573">
                  <c:v>1609086.90298588</c:v>
                </c:pt>
                <c:pt idx="574">
                  <c:v>1609072.88991135</c:v>
                </c:pt>
                <c:pt idx="575">
                  <c:v>1609090.2572473</c:v>
                </c:pt>
                <c:pt idx="576">
                  <c:v>1609099.61534935</c:v>
                </c:pt>
                <c:pt idx="577">
                  <c:v>1609107.82103481</c:v>
                </c:pt>
                <c:pt idx="578">
                  <c:v>1609121.54135075</c:v>
                </c:pt>
                <c:pt idx="579">
                  <c:v>1609121.79835246</c:v>
                </c:pt>
                <c:pt idx="580">
                  <c:v>1609113.77326922</c:v>
                </c:pt>
                <c:pt idx="581">
                  <c:v>1609114.34915042</c:v>
                </c:pt>
                <c:pt idx="582">
                  <c:v>1609128.13599676</c:v>
                </c:pt>
                <c:pt idx="583">
                  <c:v>1609125.59763255</c:v>
                </c:pt>
                <c:pt idx="584">
                  <c:v>1609131.76104597</c:v>
                </c:pt>
                <c:pt idx="585">
                  <c:v>1609121.94789604</c:v>
                </c:pt>
                <c:pt idx="586">
                  <c:v>1609128.2997601</c:v>
                </c:pt>
                <c:pt idx="587">
                  <c:v>1609134.3353052</c:v>
                </c:pt>
                <c:pt idx="588">
                  <c:v>1609115.35356057</c:v>
                </c:pt>
                <c:pt idx="589">
                  <c:v>1609128.53286967</c:v>
                </c:pt>
                <c:pt idx="590">
                  <c:v>1609133.58247162</c:v>
                </c:pt>
                <c:pt idx="591">
                  <c:v>1609129.67431312</c:v>
                </c:pt>
                <c:pt idx="592">
                  <c:v>1609121.26035898</c:v>
                </c:pt>
                <c:pt idx="593">
                  <c:v>1609141.80572018</c:v>
                </c:pt>
                <c:pt idx="594">
                  <c:v>1609136.20876308</c:v>
                </c:pt>
                <c:pt idx="595">
                  <c:v>1609115.79043437</c:v>
                </c:pt>
                <c:pt idx="596">
                  <c:v>1609143.84297083</c:v>
                </c:pt>
                <c:pt idx="597">
                  <c:v>1609122.88567314</c:v>
                </c:pt>
                <c:pt idx="598">
                  <c:v>1609131.19244484</c:v>
                </c:pt>
                <c:pt idx="599">
                  <c:v>1609123.46767341</c:v>
                </c:pt>
                <c:pt idx="600">
                  <c:v>1609107.37976867</c:v>
                </c:pt>
                <c:pt idx="601">
                  <c:v>1609119.73648079</c:v>
                </c:pt>
                <c:pt idx="602">
                  <c:v>1609125.34747336</c:v>
                </c:pt>
                <c:pt idx="603">
                  <c:v>1609117.16920073</c:v>
                </c:pt>
                <c:pt idx="604">
                  <c:v>1609125.21587991</c:v>
                </c:pt>
                <c:pt idx="605">
                  <c:v>1609119.75241773</c:v>
                </c:pt>
                <c:pt idx="606">
                  <c:v>1609108.55366772</c:v>
                </c:pt>
                <c:pt idx="607">
                  <c:v>1609115.85121333</c:v>
                </c:pt>
                <c:pt idx="608">
                  <c:v>1609108.50812944</c:v>
                </c:pt>
                <c:pt idx="609">
                  <c:v>1609108.06889175</c:v>
                </c:pt>
                <c:pt idx="610">
                  <c:v>1609122.46096776</c:v>
                </c:pt>
                <c:pt idx="611">
                  <c:v>1609120.76364893</c:v>
                </c:pt>
                <c:pt idx="612">
                  <c:v>1609133.99349593</c:v>
                </c:pt>
                <c:pt idx="613">
                  <c:v>1609129.2028538</c:v>
                </c:pt>
                <c:pt idx="614">
                  <c:v>1609111.11641137</c:v>
                </c:pt>
                <c:pt idx="615">
                  <c:v>1609106.06735175</c:v>
                </c:pt>
                <c:pt idx="616">
                  <c:v>1609126.71448912</c:v>
                </c:pt>
                <c:pt idx="617">
                  <c:v>1609123.47023889</c:v>
                </c:pt>
                <c:pt idx="618">
                  <c:v>1609137.91521894</c:v>
                </c:pt>
                <c:pt idx="619">
                  <c:v>1609118.97713954</c:v>
                </c:pt>
                <c:pt idx="620">
                  <c:v>1609122.57847528</c:v>
                </c:pt>
                <c:pt idx="621">
                  <c:v>1609120.12491982</c:v>
                </c:pt>
                <c:pt idx="622">
                  <c:v>1609118.93849191</c:v>
                </c:pt>
                <c:pt idx="623">
                  <c:v>1609116.05121161</c:v>
                </c:pt>
                <c:pt idx="624">
                  <c:v>1609099.48661799</c:v>
                </c:pt>
                <c:pt idx="625">
                  <c:v>1609125.12235246</c:v>
                </c:pt>
                <c:pt idx="626">
                  <c:v>1609122.74578527</c:v>
                </c:pt>
                <c:pt idx="627">
                  <c:v>1609126.40679752</c:v>
                </c:pt>
                <c:pt idx="628">
                  <c:v>1609123.59665091</c:v>
                </c:pt>
                <c:pt idx="629">
                  <c:v>1609128.78624742</c:v>
                </c:pt>
                <c:pt idx="630">
                  <c:v>1609127.02593546</c:v>
                </c:pt>
                <c:pt idx="631">
                  <c:v>1609126.59277052</c:v>
                </c:pt>
                <c:pt idx="632">
                  <c:v>1609124.64465657</c:v>
                </c:pt>
                <c:pt idx="633">
                  <c:v>1609144.74710237</c:v>
                </c:pt>
                <c:pt idx="634">
                  <c:v>1609124.89261937</c:v>
                </c:pt>
                <c:pt idx="635">
                  <c:v>1609123.32108597</c:v>
                </c:pt>
                <c:pt idx="636">
                  <c:v>1609125.84997104</c:v>
                </c:pt>
                <c:pt idx="637">
                  <c:v>1609129.99921916</c:v>
                </c:pt>
                <c:pt idx="638">
                  <c:v>1609128.84678622</c:v>
                </c:pt>
                <c:pt idx="639">
                  <c:v>1609134.82930787</c:v>
                </c:pt>
                <c:pt idx="640">
                  <c:v>1609126.99389258</c:v>
                </c:pt>
                <c:pt idx="641">
                  <c:v>1609128.58700179</c:v>
                </c:pt>
                <c:pt idx="642">
                  <c:v>1609128.40814417</c:v>
                </c:pt>
                <c:pt idx="643">
                  <c:v>1609139.39278336</c:v>
                </c:pt>
                <c:pt idx="644">
                  <c:v>1609125.73272631</c:v>
                </c:pt>
                <c:pt idx="645">
                  <c:v>1609121.09096801</c:v>
                </c:pt>
                <c:pt idx="646">
                  <c:v>1609128.99616402</c:v>
                </c:pt>
                <c:pt idx="647">
                  <c:v>1609125.34561201</c:v>
                </c:pt>
                <c:pt idx="648">
                  <c:v>1609117.32534248</c:v>
                </c:pt>
                <c:pt idx="649">
                  <c:v>1609134.7046207</c:v>
                </c:pt>
                <c:pt idx="650">
                  <c:v>1609126.02067776</c:v>
                </c:pt>
                <c:pt idx="651">
                  <c:v>1609124.4095377</c:v>
                </c:pt>
                <c:pt idx="652">
                  <c:v>1609126.10202595</c:v>
                </c:pt>
                <c:pt idx="653">
                  <c:v>1609118.95089223</c:v>
                </c:pt>
                <c:pt idx="654">
                  <c:v>1609128.98000776</c:v>
                </c:pt>
                <c:pt idx="655">
                  <c:v>1609130.54699881</c:v>
                </c:pt>
                <c:pt idx="656">
                  <c:v>1609127.90376702</c:v>
                </c:pt>
                <c:pt idx="657">
                  <c:v>1609136.03454493</c:v>
                </c:pt>
                <c:pt idx="658">
                  <c:v>1609132.85939393</c:v>
                </c:pt>
                <c:pt idx="659">
                  <c:v>1609144.88645359</c:v>
                </c:pt>
                <c:pt idx="660">
                  <c:v>1609138.61314635</c:v>
                </c:pt>
                <c:pt idx="661">
                  <c:v>1609133.9395852</c:v>
                </c:pt>
                <c:pt idx="662">
                  <c:v>1609141.60018796</c:v>
                </c:pt>
                <c:pt idx="663">
                  <c:v>1609150.32693442</c:v>
                </c:pt>
                <c:pt idx="664">
                  <c:v>1609140.25854425</c:v>
                </c:pt>
                <c:pt idx="665">
                  <c:v>1609150.62081314</c:v>
                </c:pt>
                <c:pt idx="666">
                  <c:v>1609144.0186206</c:v>
                </c:pt>
                <c:pt idx="667">
                  <c:v>1609139.83203105</c:v>
                </c:pt>
                <c:pt idx="668">
                  <c:v>1609138.51464313</c:v>
                </c:pt>
                <c:pt idx="669">
                  <c:v>1609137.81545388</c:v>
                </c:pt>
                <c:pt idx="670">
                  <c:v>1609137.43369654</c:v>
                </c:pt>
                <c:pt idx="671">
                  <c:v>1609139.42516452</c:v>
                </c:pt>
                <c:pt idx="672">
                  <c:v>1609132.80055346</c:v>
                </c:pt>
                <c:pt idx="673">
                  <c:v>1609140.19649864</c:v>
                </c:pt>
                <c:pt idx="674">
                  <c:v>1609138.33813055</c:v>
                </c:pt>
                <c:pt idx="675">
                  <c:v>1609139.89035267</c:v>
                </c:pt>
                <c:pt idx="676">
                  <c:v>1609139.69467611</c:v>
                </c:pt>
                <c:pt idx="677">
                  <c:v>1609140.97925937</c:v>
                </c:pt>
                <c:pt idx="678">
                  <c:v>1609142.46462706</c:v>
                </c:pt>
                <c:pt idx="679">
                  <c:v>1609137.05348285</c:v>
                </c:pt>
                <c:pt idx="680">
                  <c:v>1609139.16895808</c:v>
                </c:pt>
                <c:pt idx="681">
                  <c:v>1609140.8413137</c:v>
                </c:pt>
                <c:pt idx="682">
                  <c:v>1609144.60788308</c:v>
                </c:pt>
                <c:pt idx="683">
                  <c:v>1609138.34874701</c:v>
                </c:pt>
                <c:pt idx="684">
                  <c:v>1609138.01289296</c:v>
                </c:pt>
                <c:pt idx="685">
                  <c:v>1609136.88079417</c:v>
                </c:pt>
                <c:pt idx="686">
                  <c:v>1609141.71676052</c:v>
                </c:pt>
                <c:pt idx="687">
                  <c:v>1609136.03485072</c:v>
                </c:pt>
                <c:pt idx="688">
                  <c:v>1609137.13280182</c:v>
                </c:pt>
                <c:pt idx="689">
                  <c:v>1609134.3944041</c:v>
                </c:pt>
                <c:pt idx="690">
                  <c:v>1609132.81870078</c:v>
                </c:pt>
                <c:pt idx="691">
                  <c:v>1609136.00890178</c:v>
                </c:pt>
                <c:pt idx="692">
                  <c:v>1609138.16943606</c:v>
                </c:pt>
                <c:pt idx="693">
                  <c:v>1609136.52179881</c:v>
                </c:pt>
                <c:pt idx="694">
                  <c:v>1609130.17748935</c:v>
                </c:pt>
                <c:pt idx="695">
                  <c:v>1609134.92556694</c:v>
                </c:pt>
                <c:pt idx="696">
                  <c:v>1609135.24135329</c:v>
                </c:pt>
                <c:pt idx="697">
                  <c:v>1609137.91395874</c:v>
                </c:pt>
                <c:pt idx="698">
                  <c:v>1609137.63959689</c:v>
                </c:pt>
                <c:pt idx="699">
                  <c:v>1609140.60958275</c:v>
                </c:pt>
                <c:pt idx="700">
                  <c:v>1609139.11964707</c:v>
                </c:pt>
                <c:pt idx="701">
                  <c:v>1609140.84419477</c:v>
                </c:pt>
                <c:pt idx="702">
                  <c:v>1609140.52219836</c:v>
                </c:pt>
                <c:pt idx="703">
                  <c:v>1609141.431724</c:v>
                </c:pt>
                <c:pt idx="704">
                  <c:v>1609143.06248787</c:v>
                </c:pt>
                <c:pt idx="705">
                  <c:v>1609143.69927194</c:v>
                </c:pt>
                <c:pt idx="706">
                  <c:v>1609143.47212736</c:v>
                </c:pt>
                <c:pt idx="707">
                  <c:v>1609145.95245371</c:v>
                </c:pt>
                <c:pt idx="708">
                  <c:v>1609144.85338663</c:v>
                </c:pt>
                <c:pt idx="709">
                  <c:v>1609145.60818599</c:v>
                </c:pt>
                <c:pt idx="710">
                  <c:v>1609144.3272778</c:v>
                </c:pt>
                <c:pt idx="711">
                  <c:v>1609145.23420533</c:v>
                </c:pt>
                <c:pt idx="712">
                  <c:v>1609144.54614179</c:v>
                </c:pt>
                <c:pt idx="713">
                  <c:v>1609145.23374465</c:v>
                </c:pt>
                <c:pt idx="714">
                  <c:v>1609144.39515646</c:v>
                </c:pt>
                <c:pt idx="715">
                  <c:v>1609145.46068546</c:v>
                </c:pt>
                <c:pt idx="716">
                  <c:v>1609144.78926713</c:v>
                </c:pt>
                <c:pt idx="717">
                  <c:v>1609144.65866031</c:v>
                </c:pt>
                <c:pt idx="718">
                  <c:v>1609143.59052501</c:v>
                </c:pt>
                <c:pt idx="719">
                  <c:v>1609140.75770248</c:v>
                </c:pt>
                <c:pt idx="720">
                  <c:v>1609143.25658175</c:v>
                </c:pt>
                <c:pt idx="721">
                  <c:v>1609144.50331228</c:v>
                </c:pt>
                <c:pt idx="722">
                  <c:v>1609143.33327785</c:v>
                </c:pt>
                <c:pt idx="723">
                  <c:v>1609143.28854801</c:v>
                </c:pt>
                <c:pt idx="724">
                  <c:v>1609143.23391878</c:v>
                </c:pt>
                <c:pt idx="725">
                  <c:v>1609143.18395797</c:v>
                </c:pt>
                <c:pt idx="726">
                  <c:v>1609143.3392923</c:v>
                </c:pt>
                <c:pt idx="727">
                  <c:v>1609142.50532689</c:v>
                </c:pt>
                <c:pt idx="728">
                  <c:v>1609141.78357886</c:v>
                </c:pt>
                <c:pt idx="729">
                  <c:v>1609141.63087889</c:v>
                </c:pt>
                <c:pt idx="730">
                  <c:v>1609142.24018194</c:v>
                </c:pt>
                <c:pt idx="731">
                  <c:v>1609142.04810122</c:v>
                </c:pt>
                <c:pt idx="732">
                  <c:v>1609142.10866762</c:v>
                </c:pt>
                <c:pt idx="733">
                  <c:v>1609142.06598232</c:v>
                </c:pt>
                <c:pt idx="734">
                  <c:v>1609143.75470445</c:v>
                </c:pt>
                <c:pt idx="735">
                  <c:v>1609142.17144879</c:v>
                </c:pt>
                <c:pt idx="736">
                  <c:v>1609142.24073898</c:v>
                </c:pt>
                <c:pt idx="737">
                  <c:v>1609142.0325375</c:v>
                </c:pt>
                <c:pt idx="738">
                  <c:v>1609142.30316506</c:v>
                </c:pt>
                <c:pt idx="739">
                  <c:v>1609141.03281768</c:v>
                </c:pt>
                <c:pt idx="740">
                  <c:v>1609141.05571142</c:v>
                </c:pt>
                <c:pt idx="741">
                  <c:v>1609141.04110669</c:v>
                </c:pt>
                <c:pt idx="742">
                  <c:v>1609140.50382279</c:v>
                </c:pt>
                <c:pt idx="743">
                  <c:v>1609140.93193334</c:v>
                </c:pt>
                <c:pt idx="744">
                  <c:v>1609141.08359429</c:v>
                </c:pt>
                <c:pt idx="745">
                  <c:v>1609141.3228125</c:v>
                </c:pt>
                <c:pt idx="746">
                  <c:v>1609139.94444629</c:v>
                </c:pt>
                <c:pt idx="747">
                  <c:v>1609140.62887225</c:v>
                </c:pt>
                <c:pt idx="748">
                  <c:v>1609141.0269339</c:v>
                </c:pt>
                <c:pt idx="749">
                  <c:v>1609141.62749558</c:v>
                </c:pt>
                <c:pt idx="750">
                  <c:v>1609143.30560621</c:v>
                </c:pt>
                <c:pt idx="751">
                  <c:v>1609141.49345776</c:v>
                </c:pt>
                <c:pt idx="752">
                  <c:v>1609141.29216384</c:v>
                </c:pt>
                <c:pt idx="753">
                  <c:v>1609141.48644989</c:v>
                </c:pt>
                <c:pt idx="754">
                  <c:v>1609141.42626317</c:v>
                </c:pt>
                <c:pt idx="755">
                  <c:v>1609141.28444739</c:v>
                </c:pt>
                <c:pt idx="756">
                  <c:v>1609141.60667065</c:v>
                </c:pt>
                <c:pt idx="757">
                  <c:v>1609140.94060934</c:v>
                </c:pt>
                <c:pt idx="758">
                  <c:v>1609142.63198195</c:v>
                </c:pt>
                <c:pt idx="759">
                  <c:v>1609142.14230355</c:v>
                </c:pt>
                <c:pt idx="760">
                  <c:v>1609141.6013544</c:v>
                </c:pt>
                <c:pt idx="761">
                  <c:v>1609141.35861355</c:v>
                </c:pt>
                <c:pt idx="762">
                  <c:v>1609141.59062538</c:v>
                </c:pt>
                <c:pt idx="763">
                  <c:v>1609142.16935927</c:v>
                </c:pt>
                <c:pt idx="764">
                  <c:v>1609141.32480125</c:v>
                </c:pt>
                <c:pt idx="765">
                  <c:v>1609139.86198753</c:v>
                </c:pt>
                <c:pt idx="766">
                  <c:v>1609141.84675048</c:v>
                </c:pt>
                <c:pt idx="767">
                  <c:v>1609141.65708638</c:v>
                </c:pt>
                <c:pt idx="768">
                  <c:v>1609141.44589806</c:v>
                </c:pt>
                <c:pt idx="769">
                  <c:v>1609142.03438516</c:v>
                </c:pt>
                <c:pt idx="770">
                  <c:v>1609141.63040804</c:v>
                </c:pt>
                <c:pt idx="771">
                  <c:v>1609141.86348851</c:v>
                </c:pt>
                <c:pt idx="772">
                  <c:v>1609141.73351272</c:v>
                </c:pt>
                <c:pt idx="773">
                  <c:v>1609141.5209217</c:v>
                </c:pt>
                <c:pt idx="774">
                  <c:v>1609142.03534785</c:v>
                </c:pt>
                <c:pt idx="775">
                  <c:v>1609141.70185913</c:v>
                </c:pt>
                <c:pt idx="776">
                  <c:v>1609141.90723431</c:v>
                </c:pt>
                <c:pt idx="777">
                  <c:v>1609141.77984447</c:v>
                </c:pt>
                <c:pt idx="778">
                  <c:v>1609142.66476965</c:v>
                </c:pt>
                <c:pt idx="779">
                  <c:v>1609141.84484601</c:v>
                </c:pt>
                <c:pt idx="780">
                  <c:v>1609141.92119074</c:v>
                </c:pt>
                <c:pt idx="781">
                  <c:v>1609141.66121671</c:v>
                </c:pt>
                <c:pt idx="782">
                  <c:v>1609141.60201915</c:v>
                </c:pt>
                <c:pt idx="783">
                  <c:v>1609141.57244551</c:v>
                </c:pt>
                <c:pt idx="784">
                  <c:v>1609141.89973037</c:v>
                </c:pt>
                <c:pt idx="785">
                  <c:v>1609142.35262481</c:v>
                </c:pt>
                <c:pt idx="786">
                  <c:v>1609141.98929814</c:v>
                </c:pt>
                <c:pt idx="787">
                  <c:v>1609142.10711932</c:v>
                </c:pt>
                <c:pt idx="788">
                  <c:v>1609141.85563546</c:v>
                </c:pt>
                <c:pt idx="789">
                  <c:v>1609141.98837415</c:v>
                </c:pt>
                <c:pt idx="790">
                  <c:v>1609142.02980355</c:v>
                </c:pt>
                <c:pt idx="791">
                  <c:v>1609141.93700328</c:v>
                </c:pt>
                <c:pt idx="792">
                  <c:v>1609142.10172886</c:v>
                </c:pt>
                <c:pt idx="793">
                  <c:v>1609141.71042455</c:v>
                </c:pt>
                <c:pt idx="794">
                  <c:v>1609141.73750706</c:v>
                </c:pt>
                <c:pt idx="795">
                  <c:v>1609142.71039552</c:v>
                </c:pt>
                <c:pt idx="796">
                  <c:v>1609142.22421321</c:v>
                </c:pt>
                <c:pt idx="797">
                  <c:v>1609142.15689303</c:v>
                </c:pt>
                <c:pt idx="798">
                  <c:v>1609141.9633047</c:v>
                </c:pt>
                <c:pt idx="799">
                  <c:v>1609141.84934731</c:v>
                </c:pt>
                <c:pt idx="800">
                  <c:v>1609141.68317826</c:v>
                </c:pt>
                <c:pt idx="801">
                  <c:v>1609141.96342596</c:v>
                </c:pt>
                <c:pt idx="802">
                  <c:v>1609141.96528683</c:v>
                </c:pt>
                <c:pt idx="803">
                  <c:v>1609142.04852738</c:v>
                </c:pt>
                <c:pt idx="804">
                  <c:v>1609141.82974391</c:v>
                </c:pt>
                <c:pt idx="805">
                  <c:v>1609142.48810429</c:v>
                </c:pt>
                <c:pt idx="806">
                  <c:v>1609142.38960442</c:v>
                </c:pt>
                <c:pt idx="807">
                  <c:v>1609142.73454903</c:v>
                </c:pt>
                <c:pt idx="808">
                  <c:v>1609142.53417225</c:v>
                </c:pt>
                <c:pt idx="809">
                  <c:v>1609142.77797819</c:v>
                </c:pt>
                <c:pt idx="810">
                  <c:v>1609142.41710068</c:v>
                </c:pt>
                <c:pt idx="811">
                  <c:v>1609143.16426273</c:v>
                </c:pt>
                <c:pt idx="812">
                  <c:v>1609142.4511782</c:v>
                </c:pt>
                <c:pt idx="813">
                  <c:v>1609142.14206778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TV y TA!$B$2:$B$815</c:f>
              <c:numCache>
                <c:formatCode>General</c:formatCode>
                <c:ptCount val="814"/>
                <c:pt idx="0">
                  <c:v>3306992.84552438</c:v>
                </c:pt>
                <c:pt idx="1">
                  <c:v>11824927.8591718</c:v>
                </c:pt>
                <c:pt idx="2">
                  <c:v>11340336.475924</c:v>
                </c:pt>
                <c:pt idx="3">
                  <c:v>10795228.5333215</c:v>
                </c:pt>
                <c:pt idx="4">
                  <c:v>10562137.6197621</c:v>
                </c:pt>
                <c:pt idx="5">
                  <c:v>10156698.7074906</c:v>
                </c:pt>
                <c:pt idx="6">
                  <c:v>9992241.97500375</c:v>
                </c:pt>
                <c:pt idx="7">
                  <c:v>9639530.76931958</c:v>
                </c:pt>
                <c:pt idx="8">
                  <c:v>9506562.37430779</c:v>
                </c:pt>
                <c:pt idx="9">
                  <c:v>9181233.44697466</c:v>
                </c:pt>
                <c:pt idx="10">
                  <c:v>9066009.77550752</c:v>
                </c:pt>
                <c:pt idx="11">
                  <c:v>8757243.96699098</c:v>
                </c:pt>
                <c:pt idx="12">
                  <c:v>8653109.86563944</c:v>
                </c:pt>
                <c:pt idx="13">
                  <c:v>8355759.87913608</c:v>
                </c:pt>
                <c:pt idx="14">
                  <c:v>8259048.09111565</c:v>
                </c:pt>
                <c:pt idx="15">
                  <c:v>7970389.60752372</c:v>
                </c:pt>
                <c:pt idx="16">
                  <c:v>7879918.39106059</c:v>
                </c:pt>
                <c:pt idx="17">
                  <c:v>7602270.47710173</c:v>
                </c:pt>
                <c:pt idx="18">
                  <c:v>7520599.57081051</c:v>
                </c:pt>
                <c:pt idx="19">
                  <c:v>7264251.72274298</c:v>
                </c:pt>
                <c:pt idx="20">
                  <c:v>6728744.89116923</c:v>
                </c:pt>
                <c:pt idx="21">
                  <c:v>6629807.74657354</c:v>
                </c:pt>
                <c:pt idx="22">
                  <c:v>6634503.0371112</c:v>
                </c:pt>
                <c:pt idx="23">
                  <c:v>6532939.15219355</c:v>
                </c:pt>
                <c:pt idx="24">
                  <c:v>6535441.77789458</c:v>
                </c:pt>
                <c:pt idx="25">
                  <c:v>6434745.1482247</c:v>
                </c:pt>
                <c:pt idx="26">
                  <c:v>6435567.86707767</c:v>
                </c:pt>
                <c:pt idx="27">
                  <c:v>6311485.62299007</c:v>
                </c:pt>
                <c:pt idx="28">
                  <c:v>6311397.85686437</c:v>
                </c:pt>
                <c:pt idx="29">
                  <c:v>6170596.44126024</c:v>
                </c:pt>
                <c:pt idx="30">
                  <c:v>6026915.03409715</c:v>
                </c:pt>
                <c:pt idx="31">
                  <c:v>5968127.53532661</c:v>
                </c:pt>
                <c:pt idx="32">
                  <c:v>5966511.06082214</c:v>
                </c:pt>
                <c:pt idx="33">
                  <c:v>5807955.71448701</c:v>
                </c:pt>
                <c:pt idx="34">
                  <c:v>5652590.12619988</c:v>
                </c:pt>
                <c:pt idx="35">
                  <c:v>5588774.87847176</c:v>
                </c:pt>
                <c:pt idx="36">
                  <c:v>5586808.45786499</c:v>
                </c:pt>
                <c:pt idx="37">
                  <c:v>5422808.81848162</c:v>
                </c:pt>
                <c:pt idx="38">
                  <c:v>5269152.91123347</c:v>
                </c:pt>
                <c:pt idx="39">
                  <c:v>5085915.65743051</c:v>
                </c:pt>
                <c:pt idx="40">
                  <c:v>5050138.9735558</c:v>
                </c:pt>
                <c:pt idx="41">
                  <c:v>5057617.47895643</c:v>
                </c:pt>
                <c:pt idx="42">
                  <c:v>4990420.30877752</c:v>
                </c:pt>
                <c:pt idx="43">
                  <c:v>4991679.18286999</c:v>
                </c:pt>
                <c:pt idx="44">
                  <c:v>4932132.76366066</c:v>
                </c:pt>
                <c:pt idx="45">
                  <c:v>4935402.74723483</c:v>
                </c:pt>
                <c:pt idx="46">
                  <c:v>4878233.36787284</c:v>
                </c:pt>
                <c:pt idx="47">
                  <c:v>4882296.71407119</c:v>
                </c:pt>
                <c:pt idx="48">
                  <c:v>4812046.20219075</c:v>
                </c:pt>
                <c:pt idx="49">
                  <c:v>4737060.3686897</c:v>
                </c:pt>
                <c:pt idx="50">
                  <c:v>4656566.52177772</c:v>
                </c:pt>
                <c:pt idx="51">
                  <c:v>4623481.05288437</c:v>
                </c:pt>
                <c:pt idx="52">
                  <c:v>4627142.34583261</c:v>
                </c:pt>
                <c:pt idx="53">
                  <c:v>4546962.7579435</c:v>
                </c:pt>
                <c:pt idx="54">
                  <c:v>4477255.07093134</c:v>
                </c:pt>
                <c:pt idx="55">
                  <c:v>4444627.23545908</c:v>
                </c:pt>
                <c:pt idx="56">
                  <c:v>4441287.41532599</c:v>
                </c:pt>
                <c:pt idx="57">
                  <c:v>4356431.61310508</c:v>
                </c:pt>
                <c:pt idx="58">
                  <c:v>4266559.89866226</c:v>
                </c:pt>
                <c:pt idx="59">
                  <c:v>4258267.55899011</c:v>
                </c:pt>
                <c:pt idx="60">
                  <c:v>4265298.83498427</c:v>
                </c:pt>
                <c:pt idx="61">
                  <c:v>4241371.48414501</c:v>
                </c:pt>
                <c:pt idx="62">
                  <c:v>4243262.47558682</c:v>
                </c:pt>
                <c:pt idx="63">
                  <c:v>4207303.67496736</c:v>
                </c:pt>
                <c:pt idx="64">
                  <c:v>4182914.56686837</c:v>
                </c:pt>
                <c:pt idx="65">
                  <c:v>4185447.0421338</c:v>
                </c:pt>
                <c:pt idx="66">
                  <c:v>4156624.71840433</c:v>
                </c:pt>
                <c:pt idx="67">
                  <c:v>4144410.56391297</c:v>
                </c:pt>
                <c:pt idx="68">
                  <c:v>4144121.1770707</c:v>
                </c:pt>
                <c:pt idx="69">
                  <c:v>4088744.86701904</c:v>
                </c:pt>
                <c:pt idx="70">
                  <c:v>4037999.14972538</c:v>
                </c:pt>
                <c:pt idx="71">
                  <c:v>4013615.48487842</c:v>
                </c:pt>
                <c:pt idx="72">
                  <c:v>4014016.57291243</c:v>
                </c:pt>
                <c:pt idx="73">
                  <c:v>3952543.71263752</c:v>
                </c:pt>
                <c:pt idx="74">
                  <c:v>3923692.16048671</c:v>
                </c:pt>
                <c:pt idx="75">
                  <c:v>3899986.60043495</c:v>
                </c:pt>
                <c:pt idx="76">
                  <c:v>3895182.14864261</c:v>
                </c:pt>
                <c:pt idx="77">
                  <c:v>3840720.20295855</c:v>
                </c:pt>
                <c:pt idx="78">
                  <c:v>3818575.91291538</c:v>
                </c:pt>
                <c:pt idx="79">
                  <c:v>3801088.24230973</c:v>
                </c:pt>
                <c:pt idx="80">
                  <c:v>3801185.23000042</c:v>
                </c:pt>
                <c:pt idx="81">
                  <c:v>3793815.6364014</c:v>
                </c:pt>
                <c:pt idx="82">
                  <c:v>3795073.33149583</c:v>
                </c:pt>
                <c:pt idx="83">
                  <c:v>3776814.19494068</c:v>
                </c:pt>
                <c:pt idx="84">
                  <c:v>3777737.2102135</c:v>
                </c:pt>
                <c:pt idx="85">
                  <c:v>3739909.72354202</c:v>
                </c:pt>
                <c:pt idx="86">
                  <c:v>3716165.35631017</c:v>
                </c:pt>
                <c:pt idx="87">
                  <c:v>3688889.287727</c:v>
                </c:pt>
                <c:pt idx="88">
                  <c:v>3671641.05543594</c:v>
                </c:pt>
                <c:pt idx="89">
                  <c:v>3662475.98432135</c:v>
                </c:pt>
                <c:pt idx="90">
                  <c:v>3661031.699083</c:v>
                </c:pt>
                <c:pt idx="91">
                  <c:v>3621663.64172978</c:v>
                </c:pt>
                <c:pt idx="92">
                  <c:v>3603191.91963483</c:v>
                </c:pt>
                <c:pt idx="93">
                  <c:v>3586905.16591904</c:v>
                </c:pt>
                <c:pt idx="94">
                  <c:v>3554472.31904293</c:v>
                </c:pt>
                <c:pt idx="95">
                  <c:v>3526864.06304608</c:v>
                </c:pt>
                <c:pt idx="96">
                  <c:v>3494994.78998623</c:v>
                </c:pt>
                <c:pt idx="97">
                  <c:v>3477316.51163343</c:v>
                </c:pt>
                <c:pt idx="98">
                  <c:v>3468224.53430063</c:v>
                </c:pt>
                <c:pt idx="99">
                  <c:v>3469307.22455664</c:v>
                </c:pt>
                <c:pt idx="100">
                  <c:v>3461660.16379743</c:v>
                </c:pt>
                <c:pt idx="101">
                  <c:v>3461408.8887829</c:v>
                </c:pt>
                <c:pt idx="102">
                  <c:v>3453962.04643483</c:v>
                </c:pt>
                <c:pt idx="103">
                  <c:v>3453500.19879758</c:v>
                </c:pt>
                <c:pt idx="104">
                  <c:v>3427428.4902514</c:v>
                </c:pt>
                <c:pt idx="105">
                  <c:v>3409543.80005384</c:v>
                </c:pt>
                <c:pt idx="106">
                  <c:v>3391500.74963605</c:v>
                </c:pt>
                <c:pt idx="107">
                  <c:v>3380120.39260387</c:v>
                </c:pt>
                <c:pt idx="108">
                  <c:v>3376176.75573963</c:v>
                </c:pt>
                <c:pt idx="109">
                  <c:v>3377269.23090969</c:v>
                </c:pt>
                <c:pt idx="110">
                  <c:v>3349687.63713766</c:v>
                </c:pt>
                <c:pt idx="111">
                  <c:v>3334050.79574175</c:v>
                </c:pt>
                <c:pt idx="112">
                  <c:v>3330075.50644298</c:v>
                </c:pt>
                <c:pt idx="113">
                  <c:v>3328241.23726947</c:v>
                </c:pt>
                <c:pt idx="114">
                  <c:v>3306572.68848239</c:v>
                </c:pt>
                <c:pt idx="115">
                  <c:v>3282949.1999238</c:v>
                </c:pt>
                <c:pt idx="116">
                  <c:v>3268379.73474695</c:v>
                </c:pt>
                <c:pt idx="117">
                  <c:v>3254294.92009164</c:v>
                </c:pt>
                <c:pt idx="118">
                  <c:v>3243201.73410904</c:v>
                </c:pt>
                <c:pt idx="119">
                  <c:v>3229587.94550803</c:v>
                </c:pt>
                <c:pt idx="120">
                  <c:v>3222857.174733</c:v>
                </c:pt>
                <c:pt idx="121">
                  <c:v>3222649.72922059</c:v>
                </c:pt>
                <c:pt idx="122">
                  <c:v>3216636.35865694</c:v>
                </c:pt>
                <c:pt idx="123">
                  <c:v>3217255.40677985</c:v>
                </c:pt>
                <c:pt idx="124">
                  <c:v>3200210.61579709</c:v>
                </c:pt>
                <c:pt idx="125">
                  <c:v>3187090.35499716</c:v>
                </c:pt>
                <c:pt idx="126">
                  <c:v>3172498.61672732</c:v>
                </c:pt>
                <c:pt idx="127">
                  <c:v>3159861.94990952</c:v>
                </c:pt>
                <c:pt idx="128">
                  <c:v>3150682.45111238</c:v>
                </c:pt>
                <c:pt idx="129">
                  <c:v>3136123.91553873</c:v>
                </c:pt>
                <c:pt idx="130">
                  <c:v>3128981.70949009</c:v>
                </c:pt>
                <c:pt idx="131">
                  <c:v>3122497.93797576</c:v>
                </c:pt>
                <c:pt idx="132">
                  <c:v>3121900.81981856</c:v>
                </c:pt>
                <c:pt idx="133">
                  <c:v>3108036.3334734</c:v>
                </c:pt>
                <c:pt idx="134">
                  <c:v>3092610.11589721</c:v>
                </c:pt>
                <c:pt idx="135">
                  <c:v>3082980.62096399</c:v>
                </c:pt>
                <c:pt idx="136">
                  <c:v>3070925.49611216</c:v>
                </c:pt>
                <c:pt idx="137">
                  <c:v>3063708.33649862</c:v>
                </c:pt>
                <c:pt idx="138">
                  <c:v>3053704.46659052</c:v>
                </c:pt>
                <c:pt idx="139">
                  <c:v>3049302.93953673</c:v>
                </c:pt>
                <c:pt idx="140">
                  <c:v>3049857.73819599</c:v>
                </c:pt>
                <c:pt idx="141">
                  <c:v>3044170.67149345</c:v>
                </c:pt>
                <c:pt idx="142">
                  <c:v>3044127.95424102</c:v>
                </c:pt>
                <c:pt idx="143">
                  <c:v>3031494.1611406</c:v>
                </c:pt>
                <c:pt idx="144">
                  <c:v>3021112.26164294</c:v>
                </c:pt>
                <c:pt idx="145">
                  <c:v>3010268.16064101</c:v>
                </c:pt>
                <c:pt idx="146">
                  <c:v>3001905.32063876</c:v>
                </c:pt>
                <c:pt idx="147">
                  <c:v>2996016.1534635</c:v>
                </c:pt>
                <c:pt idx="148">
                  <c:v>2984696.39016176</c:v>
                </c:pt>
                <c:pt idx="149">
                  <c:v>2978419.25272217</c:v>
                </c:pt>
                <c:pt idx="150">
                  <c:v>2977882.26510465</c:v>
                </c:pt>
                <c:pt idx="151">
                  <c:v>2978582.17696983</c:v>
                </c:pt>
                <c:pt idx="152">
                  <c:v>2968943.76391437</c:v>
                </c:pt>
                <c:pt idx="153">
                  <c:v>2957471.77420912</c:v>
                </c:pt>
                <c:pt idx="154">
                  <c:v>2949049.64864019</c:v>
                </c:pt>
                <c:pt idx="155">
                  <c:v>2940849.68303486</c:v>
                </c:pt>
                <c:pt idx="156">
                  <c:v>2934138.60754333</c:v>
                </c:pt>
                <c:pt idx="157">
                  <c:v>2925924.88933038</c:v>
                </c:pt>
                <c:pt idx="158">
                  <c:v>2921827.29085093</c:v>
                </c:pt>
                <c:pt idx="159">
                  <c:v>2921683.2587912</c:v>
                </c:pt>
                <c:pt idx="160">
                  <c:v>2917806.19707772</c:v>
                </c:pt>
                <c:pt idx="161">
                  <c:v>2918045.93558071</c:v>
                </c:pt>
                <c:pt idx="162">
                  <c:v>2908418.71139933</c:v>
                </c:pt>
                <c:pt idx="163">
                  <c:v>2900712.90722389</c:v>
                </c:pt>
                <c:pt idx="164">
                  <c:v>2892508.93636274</c:v>
                </c:pt>
                <c:pt idx="165">
                  <c:v>2885176.14968285</c:v>
                </c:pt>
                <c:pt idx="166">
                  <c:v>2880095.69734572</c:v>
                </c:pt>
                <c:pt idx="167">
                  <c:v>2872379.06926833</c:v>
                </c:pt>
                <c:pt idx="168">
                  <c:v>2868970.46263771</c:v>
                </c:pt>
                <c:pt idx="169">
                  <c:v>2865148.65969087</c:v>
                </c:pt>
                <c:pt idx="170">
                  <c:v>2864797.07585665</c:v>
                </c:pt>
                <c:pt idx="171">
                  <c:v>2858028.89044876</c:v>
                </c:pt>
                <c:pt idx="172">
                  <c:v>2849725.76217571</c:v>
                </c:pt>
                <c:pt idx="173">
                  <c:v>2844158.73342329</c:v>
                </c:pt>
                <c:pt idx="174">
                  <c:v>2836962.64919057</c:v>
                </c:pt>
                <c:pt idx="175">
                  <c:v>2832592.04908363</c:v>
                </c:pt>
                <c:pt idx="176">
                  <c:v>2826577.74000945</c:v>
                </c:pt>
                <c:pt idx="177">
                  <c:v>2823970.64983305</c:v>
                </c:pt>
                <c:pt idx="178">
                  <c:v>2824270.34843638</c:v>
                </c:pt>
                <c:pt idx="179">
                  <c:v>2821008.04302069</c:v>
                </c:pt>
                <c:pt idx="180">
                  <c:v>2820997.30324863</c:v>
                </c:pt>
                <c:pt idx="181">
                  <c:v>2813718.36804255</c:v>
                </c:pt>
                <c:pt idx="182">
                  <c:v>2807517.01003855</c:v>
                </c:pt>
                <c:pt idx="183">
                  <c:v>2800939.02088319</c:v>
                </c:pt>
                <c:pt idx="184">
                  <c:v>2796130.87635824</c:v>
                </c:pt>
                <c:pt idx="185">
                  <c:v>2792786.87404311</c:v>
                </c:pt>
                <c:pt idx="186">
                  <c:v>2786309.53645197</c:v>
                </c:pt>
                <c:pt idx="187">
                  <c:v>2782705.68811172</c:v>
                </c:pt>
                <c:pt idx="188">
                  <c:v>2783478.58049812</c:v>
                </c:pt>
                <c:pt idx="189">
                  <c:v>2782990.89166453</c:v>
                </c:pt>
                <c:pt idx="190">
                  <c:v>2778901.38749705</c:v>
                </c:pt>
                <c:pt idx="191">
                  <c:v>2772252.54624799</c:v>
                </c:pt>
                <c:pt idx="192">
                  <c:v>2767065.91280771</c:v>
                </c:pt>
                <c:pt idx="193">
                  <c:v>2762252.49976493</c:v>
                </c:pt>
                <c:pt idx="194">
                  <c:v>2758122.67826578</c:v>
                </c:pt>
                <c:pt idx="195">
                  <c:v>2753227.44206382</c:v>
                </c:pt>
                <c:pt idx="196">
                  <c:v>2750795.97846235</c:v>
                </c:pt>
                <c:pt idx="197">
                  <c:v>2750662.14279548</c:v>
                </c:pt>
                <c:pt idx="198">
                  <c:v>2748493.75512415</c:v>
                </c:pt>
                <c:pt idx="199">
                  <c:v>2748621.23232759</c:v>
                </c:pt>
                <c:pt idx="200">
                  <c:v>2743019.99858108</c:v>
                </c:pt>
                <c:pt idx="201">
                  <c:v>2738451.98810392</c:v>
                </c:pt>
                <c:pt idx="202">
                  <c:v>2733609.47756599</c:v>
                </c:pt>
                <c:pt idx="203">
                  <c:v>2728933.74195133</c:v>
                </c:pt>
                <c:pt idx="204">
                  <c:v>2725948.09195396</c:v>
                </c:pt>
                <c:pt idx="205">
                  <c:v>2721494.85796487</c:v>
                </c:pt>
                <c:pt idx="206">
                  <c:v>2719971.58621202</c:v>
                </c:pt>
                <c:pt idx="207">
                  <c:v>2720362.2986676</c:v>
                </c:pt>
                <c:pt idx="208">
                  <c:v>2717114.82716404</c:v>
                </c:pt>
                <c:pt idx="209">
                  <c:v>2716759.81474832</c:v>
                </c:pt>
                <c:pt idx="210">
                  <c:v>2711772.23793044</c:v>
                </c:pt>
                <c:pt idx="211">
                  <c:v>2708511.90004198</c:v>
                </c:pt>
                <c:pt idx="212">
                  <c:v>2703901.10671546</c:v>
                </c:pt>
                <c:pt idx="213">
                  <c:v>2701293.70173747</c:v>
                </c:pt>
                <c:pt idx="214">
                  <c:v>2697629.38467817</c:v>
                </c:pt>
                <c:pt idx="215">
                  <c:v>2696186.50912339</c:v>
                </c:pt>
                <c:pt idx="216">
                  <c:v>2696440.10089072</c:v>
                </c:pt>
                <c:pt idx="217">
                  <c:v>2694525.50559564</c:v>
                </c:pt>
                <c:pt idx="218">
                  <c:v>2694569.63033064</c:v>
                </c:pt>
                <c:pt idx="219">
                  <c:v>2690139.36936412</c:v>
                </c:pt>
                <c:pt idx="220">
                  <c:v>2686396.20524268</c:v>
                </c:pt>
                <c:pt idx="221">
                  <c:v>2682217.29223629</c:v>
                </c:pt>
                <c:pt idx="222">
                  <c:v>2679749.9248349</c:v>
                </c:pt>
                <c:pt idx="223">
                  <c:v>2677982.49581885</c:v>
                </c:pt>
                <c:pt idx="224">
                  <c:v>2674232.69918998</c:v>
                </c:pt>
                <c:pt idx="225">
                  <c:v>2671923.47213379</c:v>
                </c:pt>
                <c:pt idx="226">
                  <c:v>2672311.62864495</c:v>
                </c:pt>
                <c:pt idx="227">
                  <c:v>2669389.2616835</c:v>
                </c:pt>
                <c:pt idx="228">
                  <c:v>2670552.64269868</c:v>
                </c:pt>
                <c:pt idx="229">
                  <c:v>2670629.41242649</c:v>
                </c:pt>
                <c:pt idx="230">
                  <c:v>2666405.66619486</c:v>
                </c:pt>
                <c:pt idx="231">
                  <c:v>2664069.68846617</c:v>
                </c:pt>
                <c:pt idx="232">
                  <c:v>2661655.56651753</c:v>
                </c:pt>
                <c:pt idx="233">
                  <c:v>2658952.90425652</c:v>
                </c:pt>
                <c:pt idx="234">
                  <c:v>2657519.92793564</c:v>
                </c:pt>
                <c:pt idx="235">
                  <c:v>2657346.85841331</c:v>
                </c:pt>
                <c:pt idx="236">
                  <c:v>2656301.16058614</c:v>
                </c:pt>
                <c:pt idx="237">
                  <c:v>2656392.2154122</c:v>
                </c:pt>
                <c:pt idx="238">
                  <c:v>2653544.89638998</c:v>
                </c:pt>
                <c:pt idx="239">
                  <c:v>2651219.67826758</c:v>
                </c:pt>
                <c:pt idx="240">
                  <c:v>2648935.37272139</c:v>
                </c:pt>
                <c:pt idx="241">
                  <c:v>2645934.14844048</c:v>
                </c:pt>
                <c:pt idx="242">
                  <c:v>2644330.27576599</c:v>
                </c:pt>
                <c:pt idx="243">
                  <c:v>2643874.3674181</c:v>
                </c:pt>
                <c:pt idx="244">
                  <c:v>2642704.26806428</c:v>
                </c:pt>
                <c:pt idx="245">
                  <c:v>2642518.49054156</c:v>
                </c:pt>
                <c:pt idx="246">
                  <c:v>2642988.10164463</c:v>
                </c:pt>
                <c:pt idx="247">
                  <c:v>2642586.65393278</c:v>
                </c:pt>
                <c:pt idx="248">
                  <c:v>2642482.97819248</c:v>
                </c:pt>
                <c:pt idx="249">
                  <c:v>2638061.37730019</c:v>
                </c:pt>
                <c:pt idx="250">
                  <c:v>2637783.92920362</c:v>
                </c:pt>
                <c:pt idx="251">
                  <c:v>2636226.34155571</c:v>
                </c:pt>
                <c:pt idx="252">
                  <c:v>2635272.54409552</c:v>
                </c:pt>
                <c:pt idx="253">
                  <c:v>2635114.77488248</c:v>
                </c:pt>
                <c:pt idx="254">
                  <c:v>2634798.57064814</c:v>
                </c:pt>
                <c:pt idx="255">
                  <c:v>2634599.43755324</c:v>
                </c:pt>
                <c:pt idx="256">
                  <c:v>2634454.11711494</c:v>
                </c:pt>
                <c:pt idx="257">
                  <c:v>2633198.22496541</c:v>
                </c:pt>
                <c:pt idx="258">
                  <c:v>2632305.63711001</c:v>
                </c:pt>
                <c:pt idx="259">
                  <c:v>2630923.54298666</c:v>
                </c:pt>
                <c:pt idx="260">
                  <c:v>2631361.64332509</c:v>
                </c:pt>
                <c:pt idx="261">
                  <c:v>2631244.72921968</c:v>
                </c:pt>
                <c:pt idx="262">
                  <c:v>2630618.2880838</c:v>
                </c:pt>
                <c:pt idx="263">
                  <c:v>2629775.63175331</c:v>
                </c:pt>
                <c:pt idx="264">
                  <c:v>2628723.53032032</c:v>
                </c:pt>
                <c:pt idx="265">
                  <c:v>2628232.06349894</c:v>
                </c:pt>
                <c:pt idx="266">
                  <c:v>2627475.49188428</c:v>
                </c:pt>
                <c:pt idx="267">
                  <c:v>2627671.38709814</c:v>
                </c:pt>
                <c:pt idx="268">
                  <c:v>2625902.16840516</c:v>
                </c:pt>
                <c:pt idx="269">
                  <c:v>2629508.37332208</c:v>
                </c:pt>
                <c:pt idx="270">
                  <c:v>2627954.16286252</c:v>
                </c:pt>
                <c:pt idx="271">
                  <c:v>2627700.25298622</c:v>
                </c:pt>
                <c:pt idx="272">
                  <c:v>2628016.62719114</c:v>
                </c:pt>
                <c:pt idx="273">
                  <c:v>2626925.20721337</c:v>
                </c:pt>
                <c:pt idx="274">
                  <c:v>2626867.56086337</c:v>
                </c:pt>
                <c:pt idx="275">
                  <c:v>2627110.75372346</c:v>
                </c:pt>
                <c:pt idx="276">
                  <c:v>2627187.55054765</c:v>
                </c:pt>
                <c:pt idx="277">
                  <c:v>2627459.26920236</c:v>
                </c:pt>
                <c:pt idx="278">
                  <c:v>2627745.52963054</c:v>
                </c:pt>
                <c:pt idx="279">
                  <c:v>2626890.43039711</c:v>
                </c:pt>
                <c:pt idx="280">
                  <c:v>2627722.44635509</c:v>
                </c:pt>
                <c:pt idx="281">
                  <c:v>2626166.1120402</c:v>
                </c:pt>
                <c:pt idx="282">
                  <c:v>2626147.45970883</c:v>
                </c:pt>
                <c:pt idx="283">
                  <c:v>2627499.69824768</c:v>
                </c:pt>
                <c:pt idx="284">
                  <c:v>2626059.42786937</c:v>
                </c:pt>
                <c:pt idx="285">
                  <c:v>2624167.17290544</c:v>
                </c:pt>
                <c:pt idx="286">
                  <c:v>2623588.07090252</c:v>
                </c:pt>
                <c:pt idx="287">
                  <c:v>2624407.91098108</c:v>
                </c:pt>
                <c:pt idx="288">
                  <c:v>2622395.07143129</c:v>
                </c:pt>
                <c:pt idx="289">
                  <c:v>2624438.34818263</c:v>
                </c:pt>
                <c:pt idx="290">
                  <c:v>2624315.68190255</c:v>
                </c:pt>
                <c:pt idx="291">
                  <c:v>2625347.21378929</c:v>
                </c:pt>
                <c:pt idx="292">
                  <c:v>2624691.575997</c:v>
                </c:pt>
                <c:pt idx="293">
                  <c:v>2625359.64423453</c:v>
                </c:pt>
                <c:pt idx="294">
                  <c:v>2624363.56742344</c:v>
                </c:pt>
                <c:pt idx="295">
                  <c:v>2624720.92386597</c:v>
                </c:pt>
                <c:pt idx="296">
                  <c:v>2624521.14580512</c:v>
                </c:pt>
                <c:pt idx="297">
                  <c:v>2624709.55924501</c:v>
                </c:pt>
                <c:pt idx="298">
                  <c:v>2624313.28988214</c:v>
                </c:pt>
                <c:pt idx="299">
                  <c:v>2625958.95953248</c:v>
                </c:pt>
                <c:pt idx="300">
                  <c:v>2624221.44797046</c:v>
                </c:pt>
                <c:pt idx="301">
                  <c:v>2626647.27247932</c:v>
                </c:pt>
                <c:pt idx="302">
                  <c:v>2624357.99089865</c:v>
                </c:pt>
                <c:pt idx="303">
                  <c:v>2623722.4409467</c:v>
                </c:pt>
                <c:pt idx="304">
                  <c:v>2624939.21615514</c:v>
                </c:pt>
                <c:pt idx="305">
                  <c:v>2625461.10392965</c:v>
                </c:pt>
                <c:pt idx="306">
                  <c:v>2625805.43567011</c:v>
                </c:pt>
                <c:pt idx="307">
                  <c:v>2624475.57281297</c:v>
                </c:pt>
                <c:pt idx="308">
                  <c:v>2624288.110937</c:v>
                </c:pt>
                <c:pt idx="309">
                  <c:v>2624400.02372893</c:v>
                </c:pt>
                <c:pt idx="310">
                  <c:v>2624941.07358923</c:v>
                </c:pt>
                <c:pt idx="311">
                  <c:v>2624641.72821364</c:v>
                </c:pt>
                <c:pt idx="312">
                  <c:v>2624652.15257019</c:v>
                </c:pt>
                <c:pt idx="313">
                  <c:v>2624219.54540723</c:v>
                </c:pt>
                <c:pt idx="314">
                  <c:v>2623253.78312961</c:v>
                </c:pt>
                <c:pt idx="315">
                  <c:v>2624713.49067917</c:v>
                </c:pt>
                <c:pt idx="316">
                  <c:v>2625015.6694243</c:v>
                </c:pt>
                <c:pt idx="317">
                  <c:v>2624341.93846942</c:v>
                </c:pt>
                <c:pt idx="318">
                  <c:v>2625901.39026918</c:v>
                </c:pt>
                <c:pt idx="319">
                  <c:v>2625471.59689038</c:v>
                </c:pt>
                <c:pt idx="320">
                  <c:v>2625971.03097176</c:v>
                </c:pt>
                <c:pt idx="321">
                  <c:v>2625771.50301651</c:v>
                </c:pt>
                <c:pt idx="322">
                  <c:v>2626694.77961887</c:v>
                </c:pt>
                <c:pt idx="323">
                  <c:v>2625949.82885569</c:v>
                </c:pt>
                <c:pt idx="324">
                  <c:v>2625846.88756611</c:v>
                </c:pt>
                <c:pt idx="325">
                  <c:v>2625249.60688156</c:v>
                </c:pt>
                <c:pt idx="326">
                  <c:v>2626633.89597014</c:v>
                </c:pt>
                <c:pt idx="327">
                  <c:v>2625644.08211395</c:v>
                </c:pt>
                <c:pt idx="328">
                  <c:v>2626451.77560213</c:v>
                </c:pt>
                <c:pt idx="329">
                  <c:v>2626403.94199319</c:v>
                </c:pt>
                <c:pt idx="330">
                  <c:v>2626603.10086777</c:v>
                </c:pt>
                <c:pt idx="331">
                  <c:v>2625953.1755047</c:v>
                </c:pt>
                <c:pt idx="332">
                  <c:v>2626080.94228743</c:v>
                </c:pt>
                <c:pt idx="333">
                  <c:v>2626094.54053442</c:v>
                </c:pt>
                <c:pt idx="334">
                  <c:v>2626719.24915886</c:v>
                </c:pt>
                <c:pt idx="335">
                  <c:v>2626359.60396427</c:v>
                </c:pt>
                <c:pt idx="336">
                  <c:v>2625564.99956325</c:v>
                </c:pt>
                <c:pt idx="337">
                  <c:v>2625931.86593443</c:v>
                </c:pt>
                <c:pt idx="338">
                  <c:v>2624749.30552003</c:v>
                </c:pt>
                <c:pt idx="339">
                  <c:v>2626075.6403979</c:v>
                </c:pt>
                <c:pt idx="340">
                  <c:v>2626572.75890629</c:v>
                </c:pt>
                <c:pt idx="341">
                  <c:v>2626472.49764821</c:v>
                </c:pt>
                <c:pt idx="342">
                  <c:v>2626309.84014567</c:v>
                </c:pt>
                <c:pt idx="343">
                  <c:v>2626206.61733021</c:v>
                </c:pt>
                <c:pt idx="344">
                  <c:v>2626411.73907977</c:v>
                </c:pt>
                <c:pt idx="345">
                  <c:v>2626475.36392163</c:v>
                </c:pt>
                <c:pt idx="346">
                  <c:v>2626187.14732535</c:v>
                </c:pt>
                <c:pt idx="347">
                  <c:v>2625742.84448781</c:v>
                </c:pt>
                <c:pt idx="348">
                  <c:v>2625574.02179943</c:v>
                </c:pt>
                <c:pt idx="349">
                  <c:v>2625426.1959847</c:v>
                </c:pt>
                <c:pt idx="350">
                  <c:v>2625416.8471369</c:v>
                </c:pt>
                <c:pt idx="351">
                  <c:v>2625583.10062544</c:v>
                </c:pt>
                <c:pt idx="352">
                  <c:v>2625919.25239433</c:v>
                </c:pt>
                <c:pt idx="353">
                  <c:v>2625337.45484219</c:v>
                </c:pt>
                <c:pt idx="354">
                  <c:v>2625507.69444912</c:v>
                </c:pt>
                <c:pt idx="355">
                  <c:v>2625242.8660704</c:v>
                </c:pt>
                <c:pt idx="356">
                  <c:v>2625148.04681534</c:v>
                </c:pt>
                <c:pt idx="357">
                  <c:v>2625219.80948291</c:v>
                </c:pt>
                <c:pt idx="358">
                  <c:v>2625308.12387559</c:v>
                </c:pt>
                <c:pt idx="359">
                  <c:v>2625038.7087457</c:v>
                </c:pt>
                <c:pt idx="360">
                  <c:v>2625061.46413563</c:v>
                </c:pt>
                <c:pt idx="361">
                  <c:v>2625410.02839612</c:v>
                </c:pt>
                <c:pt idx="362">
                  <c:v>2625290.79426129</c:v>
                </c:pt>
                <c:pt idx="363">
                  <c:v>2624709.73763899</c:v>
                </c:pt>
                <c:pt idx="364">
                  <c:v>2625093.77016097</c:v>
                </c:pt>
                <c:pt idx="365">
                  <c:v>2625150.13187102</c:v>
                </c:pt>
                <c:pt idx="366">
                  <c:v>2625471.14196824</c:v>
                </c:pt>
                <c:pt idx="367">
                  <c:v>2625134.01116139</c:v>
                </c:pt>
                <c:pt idx="368">
                  <c:v>2625194.20345915</c:v>
                </c:pt>
                <c:pt idx="369">
                  <c:v>2625506.20623203</c:v>
                </c:pt>
                <c:pt idx="370">
                  <c:v>2625630.36840579</c:v>
                </c:pt>
                <c:pt idx="371">
                  <c:v>2626160.02909923</c:v>
                </c:pt>
                <c:pt idx="372">
                  <c:v>2626308.50204538</c:v>
                </c:pt>
                <c:pt idx="373">
                  <c:v>2626320.27670542</c:v>
                </c:pt>
                <c:pt idx="374">
                  <c:v>2625905.56050869</c:v>
                </c:pt>
                <c:pt idx="375">
                  <c:v>2626000.58965786</c:v>
                </c:pt>
                <c:pt idx="376">
                  <c:v>2626286.78967669</c:v>
                </c:pt>
                <c:pt idx="377">
                  <c:v>2626190.62968337</c:v>
                </c:pt>
                <c:pt idx="378">
                  <c:v>2626190.51494565</c:v>
                </c:pt>
                <c:pt idx="379">
                  <c:v>2625918.49120243</c:v>
                </c:pt>
                <c:pt idx="380">
                  <c:v>2625785.88959192</c:v>
                </c:pt>
                <c:pt idx="381">
                  <c:v>2625694.50830154</c:v>
                </c:pt>
                <c:pt idx="382">
                  <c:v>2625802.60462313</c:v>
                </c:pt>
                <c:pt idx="383">
                  <c:v>2625748.67536832</c:v>
                </c:pt>
                <c:pt idx="384">
                  <c:v>2625692.33663687</c:v>
                </c:pt>
                <c:pt idx="385">
                  <c:v>2625927.16135425</c:v>
                </c:pt>
                <c:pt idx="386">
                  <c:v>2626153.81155404</c:v>
                </c:pt>
                <c:pt idx="387">
                  <c:v>2625657.75408852</c:v>
                </c:pt>
                <c:pt idx="388">
                  <c:v>2626019.28739595</c:v>
                </c:pt>
                <c:pt idx="389">
                  <c:v>2625839.98874492</c:v>
                </c:pt>
                <c:pt idx="390">
                  <c:v>2625519.952211</c:v>
                </c:pt>
                <c:pt idx="391">
                  <c:v>2625560.43427214</c:v>
                </c:pt>
                <c:pt idx="392">
                  <c:v>2625454.78951145</c:v>
                </c:pt>
                <c:pt idx="393">
                  <c:v>2625740.59023592</c:v>
                </c:pt>
                <c:pt idx="394">
                  <c:v>2624819.50492881</c:v>
                </c:pt>
                <c:pt idx="395">
                  <c:v>2625602.79794919</c:v>
                </c:pt>
                <c:pt idx="396">
                  <c:v>2625641.80135045</c:v>
                </c:pt>
                <c:pt idx="397">
                  <c:v>2625459.17279641</c:v>
                </c:pt>
                <c:pt idx="398">
                  <c:v>2625654.03128054</c:v>
                </c:pt>
                <c:pt idx="399">
                  <c:v>2625777.87851577</c:v>
                </c:pt>
                <c:pt idx="400">
                  <c:v>2625830.74515045</c:v>
                </c:pt>
                <c:pt idx="401">
                  <c:v>2625683.49888167</c:v>
                </c:pt>
                <c:pt idx="402">
                  <c:v>2626060.66593043</c:v>
                </c:pt>
                <c:pt idx="403">
                  <c:v>2625589.4158031</c:v>
                </c:pt>
                <c:pt idx="404">
                  <c:v>2625616.54766949</c:v>
                </c:pt>
                <c:pt idx="405">
                  <c:v>2625530.36310257</c:v>
                </c:pt>
                <c:pt idx="406">
                  <c:v>2625668.97329776</c:v>
                </c:pt>
                <c:pt idx="407">
                  <c:v>2625593.1254824</c:v>
                </c:pt>
                <c:pt idx="408">
                  <c:v>2625642.41428951</c:v>
                </c:pt>
                <c:pt idx="409">
                  <c:v>2625737.19188444</c:v>
                </c:pt>
                <c:pt idx="410">
                  <c:v>2625445.78352479</c:v>
                </c:pt>
                <c:pt idx="411">
                  <c:v>2625597.13653657</c:v>
                </c:pt>
                <c:pt idx="412">
                  <c:v>2625417.93449119</c:v>
                </c:pt>
                <c:pt idx="413">
                  <c:v>2625504.12928345</c:v>
                </c:pt>
                <c:pt idx="414">
                  <c:v>2625552.09212096</c:v>
                </c:pt>
                <c:pt idx="415">
                  <c:v>2625677.62537327</c:v>
                </c:pt>
                <c:pt idx="416">
                  <c:v>2625705.18055971</c:v>
                </c:pt>
                <c:pt idx="417">
                  <c:v>2625850.68746983</c:v>
                </c:pt>
                <c:pt idx="418">
                  <c:v>2625803.530909</c:v>
                </c:pt>
                <c:pt idx="419">
                  <c:v>2625989.72480101</c:v>
                </c:pt>
                <c:pt idx="420">
                  <c:v>2625841.39788449</c:v>
                </c:pt>
                <c:pt idx="421">
                  <c:v>2625628.87285171</c:v>
                </c:pt>
                <c:pt idx="422">
                  <c:v>2625613.75722216</c:v>
                </c:pt>
                <c:pt idx="423">
                  <c:v>2625589.55290893</c:v>
                </c:pt>
                <c:pt idx="424">
                  <c:v>2625781.26700197</c:v>
                </c:pt>
                <c:pt idx="425">
                  <c:v>2625467.11091277</c:v>
                </c:pt>
                <c:pt idx="426">
                  <c:v>2625473.66409512</c:v>
                </c:pt>
                <c:pt idx="427">
                  <c:v>2625446.55043413</c:v>
                </c:pt>
                <c:pt idx="428">
                  <c:v>2625419.73787837</c:v>
                </c:pt>
                <c:pt idx="429">
                  <c:v>2625361.27153461</c:v>
                </c:pt>
                <c:pt idx="430">
                  <c:v>2625396.08970739</c:v>
                </c:pt>
                <c:pt idx="431">
                  <c:v>2625433.13301467</c:v>
                </c:pt>
                <c:pt idx="432">
                  <c:v>2625370.91877388</c:v>
                </c:pt>
                <c:pt idx="433">
                  <c:v>2625458.61781933</c:v>
                </c:pt>
                <c:pt idx="434">
                  <c:v>2625373.63918445</c:v>
                </c:pt>
                <c:pt idx="435">
                  <c:v>2625329.39119613</c:v>
                </c:pt>
                <c:pt idx="436">
                  <c:v>2625345.7816644</c:v>
                </c:pt>
                <c:pt idx="437">
                  <c:v>2625468.9921465</c:v>
                </c:pt>
                <c:pt idx="438">
                  <c:v>2625530.23717866</c:v>
                </c:pt>
                <c:pt idx="439">
                  <c:v>2625478.76462667</c:v>
                </c:pt>
                <c:pt idx="440">
                  <c:v>2625435.17633635</c:v>
                </c:pt>
                <c:pt idx="441">
                  <c:v>2625500.65833189</c:v>
                </c:pt>
                <c:pt idx="442">
                  <c:v>2625440.17969988</c:v>
                </c:pt>
                <c:pt idx="443">
                  <c:v>2625628.09037151</c:v>
                </c:pt>
                <c:pt idx="444">
                  <c:v>2625625.72660337</c:v>
                </c:pt>
                <c:pt idx="445">
                  <c:v>2625628.59001403</c:v>
                </c:pt>
                <c:pt idx="446">
                  <c:v>2625736.57475037</c:v>
                </c:pt>
                <c:pt idx="447">
                  <c:v>2625689.83629039</c:v>
                </c:pt>
                <c:pt idx="448">
                  <c:v>2625767.11196972</c:v>
                </c:pt>
                <c:pt idx="449">
                  <c:v>2625724.04052216</c:v>
                </c:pt>
                <c:pt idx="450">
                  <c:v>2625739.04673679</c:v>
                </c:pt>
                <c:pt idx="451">
                  <c:v>2625670.57213533</c:v>
                </c:pt>
                <c:pt idx="452">
                  <c:v>2625715.73436524</c:v>
                </c:pt>
                <c:pt idx="453">
                  <c:v>2625777.8362845</c:v>
                </c:pt>
                <c:pt idx="454">
                  <c:v>2625743.98700616</c:v>
                </c:pt>
                <c:pt idx="455">
                  <c:v>2625793.60204435</c:v>
                </c:pt>
                <c:pt idx="456">
                  <c:v>2625744.53294735</c:v>
                </c:pt>
                <c:pt idx="457">
                  <c:v>2625663.16824628</c:v>
                </c:pt>
                <c:pt idx="458">
                  <c:v>2625660.05131225</c:v>
                </c:pt>
                <c:pt idx="459">
                  <c:v>2625755.78375969</c:v>
                </c:pt>
                <c:pt idx="460">
                  <c:v>2625620.88475707</c:v>
                </c:pt>
                <c:pt idx="461">
                  <c:v>2625700.00529214</c:v>
                </c:pt>
                <c:pt idx="462">
                  <c:v>2625778.20143303</c:v>
                </c:pt>
                <c:pt idx="463">
                  <c:v>2625638.84879373</c:v>
                </c:pt>
                <c:pt idx="464">
                  <c:v>2625651.39596146</c:v>
                </c:pt>
                <c:pt idx="465">
                  <c:v>2625701.55710274</c:v>
                </c:pt>
                <c:pt idx="466">
                  <c:v>2625702.26912754</c:v>
                </c:pt>
                <c:pt idx="467">
                  <c:v>2625721.58397503</c:v>
                </c:pt>
                <c:pt idx="468">
                  <c:v>2625721.81410287</c:v>
                </c:pt>
                <c:pt idx="469">
                  <c:v>2625665.54017399</c:v>
                </c:pt>
                <c:pt idx="470">
                  <c:v>2625668.86569088</c:v>
                </c:pt>
                <c:pt idx="471">
                  <c:v>2625605.91393289</c:v>
                </c:pt>
                <c:pt idx="472">
                  <c:v>2625616.29407714</c:v>
                </c:pt>
                <c:pt idx="473">
                  <c:v>2625590.45349986</c:v>
                </c:pt>
                <c:pt idx="474">
                  <c:v>2625590.0218677</c:v>
                </c:pt>
                <c:pt idx="475">
                  <c:v>2625622.81830489</c:v>
                </c:pt>
                <c:pt idx="476">
                  <c:v>2625615.8714362</c:v>
                </c:pt>
                <c:pt idx="477">
                  <c:v>2625593.80611455</c:v>
                </c:pt>
                <c:pt idx="478">
                  <c:v>2625570.67512438</c:v>
                </c:pt>
                <c:pt idx="479">
                  <c:v>2625550.85481418</c:v>
                </c:pt>
                <c:pt idx="480">
                  <c:v>2625628.78344884</c:v>
                </c:pt>
                <c:pt idx="481">
                  <c:v>2625587.44016628</c:v>
                </c:pt>
                <c:pt idx="482">
                  <c:v>2625571.51708179</c:v>
                </c:pt>
                <c:pt idx="483">
                  <c:v>2625550.49743353</c:v>
                </c:pt>
                <c:pt idx="484">
                  <c:v>2625548.26418131</c:v>
                </c:pt>
                <c:pt idx="485">
                  <c:v>2625535.99132942</c:v>
                </c:pt>
                <c:pt idx="486">
                  <c:v>2625494.34055211</c:v>
                </c:pt>
                <c:pt idx="487">
                  <c:v>2625474.0364289</c:v>
                </c:pt>
                <c:pt idx="488">
                  <c:v>2625535.31631339</c:v>
                </c:pt>
                <c:pt idx="489">
                  <c:v>2625505.63453765</c:v>
                </c:pt>
                <c:pt idx="490">
                  <c:v>2625559.02751216</c:v>
                </c:pt>
                <c:pt idx="491">
                  <c:v>2625518.33907159</c:v>
                </c:pt>
                <c:pt idx="492">
                  <c:v>2625539.81478531</c:v>
                </c:pt>
                <c:pt idx="493">
                  <c:v>2625539.54983047</c:v>
                </c:pt>
                <c:pt idx="494">
                  <c:v>2625561.96118159</c:v>
                </c:pt>
                <c:pt idx="495">
                  <c:v>2625549.65724082</c:v>
                </c:pt>
                <c:pt idx="496">
                  <c:v>2625596.20814607</c:v>
                </c:pt>
                <c:pt idx="497">
                  <c:v>2625582.98680954</c:v>
                </c:pt>
                <c:pt idx="498">
                  <c:v>2625583.38536832</c:v>
                </c:pt>
                <c:pt idx="499">
                  <c:v>2625692.83365888</c:v>
                </c:pt>
                <c:pt idx="500">
                  <c:v>2625573.66265031</c:v>
                </c:pt>
                <c:pt idx="501">
                  <c:v>2625600.46120044</c:v>
                </c:pt>
                <c:pt idx="502">
                  <c:v>2625574.11365934</c:v>
                </c:pt>
                <c:pt idx="503">
                  <c:v>2625601.95282213</c:v>
                </c:pt>
                <c:pt idx="504">
                  <c:v>2625545.52890555</c:v>
                </c:pt>
                <c:pt idx="505">
                  <c:v>2625565.33117165</c:v>
                </c:pt>
                <c:pt idx="506">
                  <c:v>2625561.31213555</c:v>
                </c:pt>
                <c:pt idx="507">
                  <c:v>2625578.65805497</c:v>
                </c:pt>
                <c:pt idx="508">
                  <c:v>2625560.04261908</c:v>
                </c:pt>
                <c:pt idx="509">
                  <c:v>2625553.82963336</c:v>
                </c:pt>
                <c:pt idx="510">
                  <c:v>2625555.12394318</c:v>
                </c:pt>
                <c:pt idx="511">
                  <c:v>2625564.735235</c:v>
                </c:pt>
                <c:pt idx="512">
                  <c:v>2625562.93014333</c:v>
                </c:pt>
                <c:pt idx="513">
                  <c:v>2625561.31276083</c:v>
                </c:pt>
                <c:pt idx="514">
                  <c:v>2625554.41383747</c:v>
                </c:pt>
                <c:pt idx="515">
                  <c:v>2625580.04479774</c:v>
                </c:pt>
                <c:pt idx="516">
                  <c:v>2625574.61889726</c:v>
                </c:pt>
                <c:pt idx="517">
                  <c:v>2625576.91157624</c:v>
                </c:pt>
                <c:pt idx="518">
                  <c:v>2625612.52324334</c:v>
                </c:pt>
                <c:pt idx="519">
                  <c:v>2625556.1204987</c:v>
                </c:pt>
                <c:pt idx="520">
                  <c:v>2625583.73288927</c:v>
                </c:pt>
                <c:pt idx="521">
                  <c:v>2625586.37612839</c:v>
                </c:pt>
                <c:pt idx="522">
                  <c:v>2625574.11818312</c:v>
                </c:pt>
                <c:pt idx="523">
                  <c:v>2625577.21218719</c:v>
                </c:pt>
                <c:pt idx="524">
                  <c:v>2625560.03928162</c:v>
                </c:pt>
                <c:pt idx="525">
                  <c:v>2625575.2894118</c:v>
                </c:pt>
                <c:pt idx="526">
                  <c:v>2625561.89126553</c:v>
                </c:pt>
                <c:pt idx="527">
                  <c:v>2625575.58383956</c:v>
                </c:pt>
                <c:pt idx="528">
                  <c:v>2625627.9691887</c:v>
                </c:pt>
                <c:pt idx="529">
                  <c:v>2625570.70596417</c:v>
                </c:pt>
                <c:pt idx="530">
                  <c:v>2625575.80640001</c:v>
                </c:pt>
                <c:pt idx="531">
                  <c:v>2625564.81023192</c:v>
                </c:pt>
                <c:pt idx="532">
                  <c:v>2625569.87026554</c:v>
                </c:pt>
                <c:pt idx="533">
                  <c:v>2625566.10981087</c:v>
                </c:pt>
                <c:pt idx="534">
                  <c:v>2625576.8075574</c:v>
                </c:pt>
                <c:pt idx="535">
                  <c:v>2625554.39116302</c:v>
                </c:pt>
                <c:pt idx="536">
                  <c:v>2625568.2816896</c:v>
                </c:pt>
                <c:pt idx="537">
                  <c:v>2625549.31513026</c:v>
                </c:pt>
                <c:pt idx="538">
                  <c:v>2625567.67321858</c:v>
                </c:pt>
                <c:pt idx="539">
                  <c:v>2625566.4552882</c:v>
                </c:pt>
                <c:pt idx="540">
                  <c:v>2625565.45720082</c:v>
                </c:pt>
                <c:pt idx="541">
                  <c:v>2625574.11414869</c:v>
                </c:pt>
                <c:pt idx="542">
                  <c:v>2625562.73616893</c:v>
                </c:pt>
                <c:pt idx="543">
                  <c:v>2625592.85931465</c:v>
                </c:pt>
                <c:pt idx="544">
                  <c:v>2625600.73759016</c:v>
                </c:pt>
                <c:pt idx="545">
                  <c:v>2625603.81381699</c:v>
                </c:pt>
                <c:pt idx="546">
                  <c:v>2625605.22829768</c:v>
                </c:pt>
                <c:pt idx="547">
                  <c:v>2625600.96066341</c:v>
                </c:pt>
                <c:pt idx="548">
                  <c:v>2625597.12860312</c:v>
                </c:pt>
                <c:pt idx="549">
                  <c:v>2625604.44212376</c:v>
                </c:pt>
                <c:pt idx="550">
                  <c:v>2625595.88594982</c:v>
                </c:pt>
                <c:pt idx="551">
                  <c:v>2625615.35963316</c:v>
                </c:pt>
                <c:pt idx="552">
                  <c:v>2625603.80737217</c:v>
                </c:pt>
                <c:pt idx="553">
                  <c:v>2625585.96256245</c:v>
                </c:pt>
                <c:pt idx="554">
                  <c:v>2625587.78033553</c:v>
                </c:pt>
                <c:pt idx="555">
                  <c:v>2625586.47027745</c:v>
                </c:pt>
                <c:pt idx="556">
                  <c:v>2625579.36918745</c:v>
                </c:pt>
                <c:pt idx="557">
                  <c:v>2625591.60701809</c:v>
                </c:pt>
                <c:pt idx="558">
                  <c:v>2625587.17317255</c:v>
                </c:pt>
                <c:pt idx="559">
                  <c:v>2625590.48274943</c:v>
                </c:pt>
                <c:pt idx="560">
                  <c:v>2625587.67032405</c:v>
                </c:pt>
                <c:pt idx="561">
                  <c:v>2625563.76953188</c:v>
                </c:pt>
                <c:pt idx="562">
                  <c:v>2625578.72963329</c:v>
                </c:pt>
                <c:pt idx="563">
                  <c:v>2625571.56713883</c:v>
                </c:pt>
                <c:pt idx="564">
                  <c:v>2625587.41473951</c:v>
                </c:pt>
                <c:pt idx="565">
                  <c:v>2625594.52657419</c:v>
                </c:pt>
                <c:pt idx="566">
                  <c:v>2625586.446536</c:v>
                </c:pt>
                <c:pt idx="567">
                  <c:v>2625588.13113039</c:v>
                </c:pt>
                <c:pt idx="568">
                  <c:v>2625585.97263756</c:v>
                </c:pt>
                <c:pt idx="569">
                  <c:v>2625583.22092669</c:v>
                </c:pt>
                <c:pt idx="570">
                  <c:v>2625591.22894373</c:v>
                </c:pt>
                <c:pt idx="571">
                  <c:v>2625593.57346001</c:v>
                </c:pt>
                <c:pt idx="572">
                  <c:v>2625598.3081617</c:v>
                </c:pt>
                <c:pt idx="573">
                  <c:v>2625598.28804002</c:v>
                </c:pt>
                <c:pt idx="574">
                  <c:v>2625604.4403229</c:v>
                </c:pt>
                <c:pt idx="575">
                  <c:v>2625596.75492255</c:v>
                </c:pt>
                <c:pt idx="576">
                  <c:v>2625593.51020408</c:v>
                </c:pt>
                <c:pt idx="577">
                  <c:v>2625590.83028554</c:v>
                </c:pt>
                <c:pt idx="578">
                  <c:v>2625584.45909835</c:v>
                </c:pt>
                <c:pt idx="579">
                  <c:v>2625584.55803182</c:v>
                </c:pt>
                <c:pt idx="580">
                  <c:v>2625587.42114798</c:v>
                </c:pt>
                <c:pt idx="581">
                  <c:v>2625587.37014457</c:v>
                </c:pt>
                <c:pt idx="582">
                  <c:v>2625581.06387554</c:v>
                </c:pt>
                <c:pt idx="583">
                  <c:v>2625582.93097083</c:v>
                </c:pt>
                <c:pt idx="584">
                  <c:v>2625579.69840265</c:v>
                </c:pt>
                <c:pt idx="585">
                  <c:v>2625583.17749933</c:v>
                </c:pt>
                <c:pt idx="586">
                  <c:v>2625580.48165281</c:v>
                </c:pt>
                <c:pt idx="587">
                  <c:v>2625578.15642612</c:v>
                </c:pt>
                <c:pt idx="588">
                  <c:v>2625585.83503825</c:v>
                </c:pt>
                <c:pt idx="589">
                  <c:v>2625580.55668737</c:v>
                </c:pt>
                <c:pt idx="590">
                  <c:v>2625578.20283655</c:v>
                </c:pt>
                <c:pt idx="591">
                  <c:v>2625580.09946383</c:v>
                </c:pt>
                <c:pt idx="592">
                  <c:v>2625583.41370536</c:v>
                </c:pt>
                <c:pt idx="593">
                  <c:v>2625574.78903217</c:v>
                </c:pt>
                <c:pt idx="594">
                  <c:v>2625577.19137944</c:v>
                </c:pt>
                <c:pt idx="595">
                  <c:v>2625585.31270199</c:v>
                </c:pt>
                <c:pt idx="596">
                  <c:v>2625574.7768983</c:v>
                </c:pt>
                <c:pt idx="597">
                  <c:v>2625583.50823068</c:v>
                </c:pt>
                <c:pt idx="598">
                  <c:v>2625580.40373336</c:v>
                </c:pt>
                <c:pt idx="599">
                  <c:v>2625583.34134148</c:v>
                </c:pt>
                <c:pt idx="600">
                  <c:v>2625589.62281338</c:v>
                </c:pt>
                <c:pt idx="601">
                  <c:v>2625585.17425562</c:v>
                </c:pt>
                <c:pt idx="602">
                  <c:v>2625582.69257723</c:v>
                </c:pt>
                <c:pt idx="603">
                  <c:v>2625586.18069003</c:v>
                </c:pt>
                <c:pt idx="604">
                  <c:v>2625583.2212999</c:v>
                </c:pt>
                <c:pt idx="605">
                  <c:v>2625584.71091108</c:v>
                </c:pt>
                <c:pt idx="606">
                  <c:v>2625589.22402273</c:v>
                </c:pt>
                <c:pt idx="607">
                  <c:v>2625586.17920757</c:v>
                </c:pt>
                <c:pt idx="608">
                  <c:v>2625589.03213596</c:v>
                </c:pt>
                <c:pt idx="609">
                  <c:v>2625589.34809626</c:v>
                </c:pt>
                <c:pt idx="610">
                  <c:v>2625582.8596855</c:v>
                </c:pt>
                <c:pt idx="611">
                  <c:v>2625583.59021153</c:v>
                </c:pt>
                <c:pt idx="612">
                  <c:v>2625577.46779297</c:v>
                </c:pt>
                <c:pt idx="613">
                  <c:v>2625580.38650628</c:v>
                </c:pt>
                <c:pt idx="614">
                  <c:v>2625587.61705243</c:v>
                </c:pt>
                <c:pt idx="615">
                  <c:v>2625589.10974271</c:v>
                </c:pt>
                <c:pt idx="616">
                  <c:v>2625581.47131299</c:v>
                </c:pt>
                <c:pt idx="617">
                  <c:v>2625582.58902519</c:v>
                </c:pt>
                <c:pt idx="618">
                  <c:v>2625576.28705219</c:v>
                </c:pt>
                <c:pt idx="619">
                  <c:v>2625584.51880499</c:v>
                </c:pt>
                <c:pt idx="620">
                  <c:v>2625583.02572276</c:v>
                </c:pt>
                <c:pt idx="621">
                  <c:v>2625584.16569884</c:v>
                </c:pt>
                <c:pt idx="622">
                  <c:v>2625584.92676943</c:v>
                </c:pt>
                <c:pt idx="623">
                  <c:v>2625585.71820383</c:v>
                </c:pt>
                <c:pt idx="624">
                  <c:v>2625592.60892412</c:v>
                </c:pt>
                <c:pt idx="625">
                  <c:v>2625581.866373</c:v>
                </c:pt>
                <c:pt idx="626">
                  <c:v>2625582.6963236</c:v>
                </c:pt>
                <c:pt idx="627">
                  <c:v>2625581.20645573</c:v>
                </c:pt>
                <c:pt idx="628">
                  <c:v>2625582.33581137</c:v>
                </c:pt>
                <c:pt idx="629">
                  <c:v>2625580.10069243</c:v>
                </c:pt>
                <c:pt idx="630">
                  <c:v>2625580.89960057</c:v>
                </c:pt>
                <c:pt idx="631">
                  <c:v>2625581.30772434</c:v>
                </c:pt>
                <c:pt idx="632">
                  <c:v>2625581.93029061</c:v>
                </c:pt>
                <c:pt idx="633">
                  <c:v>2625573.87861192</c:v>
                </c:pt>
                <c:pt idx="634">
                  <c:v>2625581.57200007</c:v>
                </c:pt>
                <c:pt idx="635">
                  <c:v>2625581.90690821</c:v>
                </c:pt>
                <c:pt idx="636">
                  <c:v>2625580.68872293</c:v>
                </c:pt>
                <c:pt idx="637">
                  <c:v>2625578.95982427</c:v>
                </c:pt>
                <c:pt idx="638">
                  <c:v>2625579.43059082</c:v>
                </c:pt>
                <c:pt idx="639">
                  <c:v>2625576.50490529</c:v>
                </c:pt>
                <c:pt idx="640">
                  <c:v>2625580.1891805</c:v>
                </c:pt>
                <c:pt idx="641">
                  <c:v>2625579.52459638</c:v>
                </c:pt>
                <c:pt idx="642">
                  <c:v>2625579.61740199</c:v>
                </c:pt>
                <c:pt idx="643">
                  <c:v>2625575.14229558</c:v>
                </c:pt>
                <c:pt idx="644">
                  <c:v>2625580.55847785</c:v>
                </c:pt>
                <c:pt idx="645">
                  <c:v>2625582.73396453</c:v>
                </c:pt>
                <c:pt idx="646">
                  <c:v>2625579.36729968</c:v>
                </c:pt>
                <c:pt idx="647">
                  <c:v>2625580.70827776</c:v>
                </c:pt>
                <c:pt idx="648">
                  <c:v>2625583.85774271</c:v>
                </c:pt>
                <c:pt idx="649">
                  <c:v>2625577.0511407</c:v>
                </c:pt>
                <c:pt idx="650">
                  <c:v>2625580.38950324</c:v>
                </c:pt>
                <c:pt idx="651">
                  <c:v>2625581.23011314</c:v>
                </c:pt>
                <c:pt idx="652">
                  <c:v>2625580.23415752</c:v>
                </c:pt>
                <c:pt idx="653">
                  <c:v>2625583.09241773</c:v>
                </c:pt>
                <c:pt idx="654">
                  <c:v>2625579.19272295</c:v>
                </c:pt>
                <c:pt idx="655">
                  <c:v>2625579.1566034</c:v>
                </c:pt>
                <c:pt idx="656">
                  <c:v>2625580.43639507</c:v>
                </c:pt>
                <c:pt idx="657">
                  <c:v>2625576.75257849</c:v>
                </c:pt>
                <c:pt idx="658">
                  <c:v>2625578.05109527</c:v>
                </c:pt>
                <c:pt idx="659">
                  <c:v>2625573.27261506</c:v>
                </c:pt>
                <c:pt idx="660">
                  <c:v>2625575.64753536</c:v>
                </c:pt>
                <c:pt idx="661">
                  <c:v>2625577.806561</c:v>
                </c:pt>
                <c:pt idx="662">
                  <c:v>2625574.51851791</c:v>
                </c:pt>
                <c:pt idx="663">
                  <c:v>2625570.94921704</c:v>
                </c:pt>
                <c:pt idx="664">
                  <c:v>2625575.05672433</c:v>
                </c:pt>
                <c:pt idx="665">
                  <c:v>2625571.03192598</c:v>
                </c:pt>
                <c:pt idx="666">
                  <c:v>2625573.5761391</c:v>
                </c:pt>
                <c:pt idx="667">
                  <c:v>2625575.18343927</c:v>
                </c:pt>
                <c:pt idx="668">
                  <c:v>2625575.61376352</c:v>
                </c:pt>
                <c:pt idx="669">
                  <c:v>2625575.93614171</c:v>
                </c:pt>
                <c:pt idx="670">
                  <c:v>2625575.97250731</c:v>
                </c:pt>
                <c:pt idx="671">
                  <c:v>2625575.28128326</c:v>
                </c:pt>
                <c:pt idx="672">
                  <c:v>2625577.92702858</c:v>
                </c:pt>
                <c:pt idx="673">
                  <c:v>2625574.97474949</c:v>
                </c:pt>
                <c:pt idx="674">
                  <c:v>2625575.54007256</c:v>
                </c:pt>
                <c:pt idx="675">
                  <c:v>2625574.92549232</c:v>
                </c:pt>
                <c:pt idx="676">
                  <c:v>2625575.19119169</c:v>
                </c:pt>
                <c:pt idx="677">
                  <c:v>2625574.62802681</c:v>
                </c:pt>
                <c:pt idx="678">
                  <c:v>2625574.16202399</c:v>
                </c:pt>
                <c:pt idx="679">
                  <c:v>2625576.25929137</c:v>
                </c:pt>
                <c:pt idx="680">
                  <c:v>2625575.54573732</c:v>
                </c:pt>
                <c:pt idx="681">
                  <c:v>2625574.8641817</c:v>
                </c:pt>
                <c:pt idx="682">
                  <c:v>2625573.31517196</c:v>
                </c:pt>
                <c:pt idx="683">
                  <c:v>2625575.8566076</c:v>
                </c:pt>
                <c:pt idx="684">
                  <c:v>2625576.05871175</c:v>
                </c:pt>
                <c:pt idx="685">
                  <c:v>2625576.50061897</c:v>
                </c:pt>
                <c:pt idx="686">
                  <c:v>2625574.7027029</c:v>
                </c:pt>
                <c:pt idx="687">
                  <c:v>2625576.77864551</c:v>
                </c:pt>
                <c:pt idx="688">
                  <c:v>2625576.37712138</c:v>
                </c:pt>
                <c:pt idx="689">
                  <c:v>2625577.49926479</c:v>
                </c:pt>
                <c:pt idx="690">
                  <c:v>2625577.98378183</c:v>
                </c:pt>
                <c:pt idx="691">
                  <c:v>2625576.83716211</c:v>
                </c:pt>
                <c:pt idx="692">
                  <c:v>2625575.80544684</c:v>
                </c:pt>
                <c:pt idx="693">
                  <c:v>2625576.55747116</c:v>
                </c:pt>
                <c:pt idx="694">
                  <c:v>2625579.08428958</c:v>
                </c:pt>
                <c:pt idx="695">
                  <c:v>2625577.25436184</c:v>
                </c:pt>
                <c:pt idx="696">
                  <c:v>2625577.06368171</c:v>
                </c:pt>
                <c:pt idx="697">
                  <c:v>2625576.04227536</c:v>
                </c:pt>
                <c:pt idx="698">
                  <c:v>2625576.22404486</c:v>
                </c:pt>
                <c:pt idx="699">
                  <c:v>2625574.91052138</c:v>
                </c:pt>
                <c:pt idx="700">
                  <c:v>2625575.50667099</c:v>
                </c:pt>
                <c:pt idx="701">
                  <c:v>2625574.74124633</c:v>
                </c:pt>
                <c:pt idx="702">
                  <c:v>2625574.86720827</c:v>
                </c:pt>
                <c:pt idx="703">
                  <c:v>2625574.45189421</c:v>
                </c:pt>
                <c:pt idx="704">
                  <c:v>2625573.81990296</c:v>
                </c:pt>
                <c:pt idx="705">
                  <c:v>2625573.51362009</c:v>
                </c:pt>
                <c:pt idx="706">
                  <c:v>2625573.59180716</c:v>
                </c:pt>
                <c:pt idx="707">
                  <c:v>2625572.54412273</c:v>
                </c:pt>
                <c:pt idx="708">
                  <c:v>2625572.97001594</c:v>
                </c:pt>
                <c:pt idx="709">
                  <c:v>2625572.63994858</c:v>
                </c:pt>
                <c:pt idx="710">
                  <c:v>2625573.2045075</c:v>
                </c:pt>
                <c:pt idx="711">
                  <c:v>2625572.82010219</c:v>
                </c:pt>
                <c:pt idx="712">
                  <c:v>2625573.11760984</c:v>
                </c:pt>
                <c:pt idx="713">
                  <c:v>2625572.68160879</c:v>
                </c:pt>
                <c:pt idx="714">
                  <c:v>2625573.13224761</c:v>
                </c:pt>
                <c:pt idx="715">
                  <c:v>2625572.8459429</c:v>
                </c:pt>
                <c:pt idx="716">
                  <c:v>2625572.97813698</c:v>
                </c:pt>
                <c:pt idx="717">
                  <c:v>2625573.09977221</c:v>
                </c:pt>
                <c:pt idx="718">
                  <c:v>2625573.53979807</c:v>
                </c:pt>
                <c:pt idx="719">
                  <c:v>2625574.66394469</c:v>
                </c:pt>
                <c:pt idx="720">
                  <c:v>2625573.67518289</c:v>
                </c:pt>
                <c:pt idx="721">
                  <c:v>2625573.23946264</c:v>
                </c:pt>
                <c:pt idx="722">
                  <c:v>2625573.6586581</c:v>
                </c:pt>
                <c:pt idx="723">
                  <c:v>2625573.75245352</c:v>
                </c:pt>
                <c:pt idx="724">
                  <c:v>2625573.68171359</c:v>
                </c:pt>
                <c:pt idx="725">
                  <c:v>2625573.73873697</c:v>
                </c:pt>
                <c:pt idx="726">
                  <c:v>2625573.67339303</c:v>
                </c:pt>
                <c:pt idx="727">
                  <c:v>2625573.97996078</c:v>
                </c:pt>
                <c:pt idx="728">
                  <c:v>2625574.32088758</c:v>
                </c:pt>
                <c:pt idx="729">
                  <c:v>2625574.37951309</c:v>
                </c:pt>
                <c:pt idx="730">
                  <c:v>2625574.09687501</c:v>
                </c:pt>
                <c:pt idx="731">
                  <c:v>2625574.1750487</c:v>
                </c:pt>
                <c:pt idx="732">
                  <c:v>2625574.12375341</c:v>
                </c:pt>
                <c:pt idx="733">
                  <c:v>2625574.14103768</c:v>
                </c:pt>
                <c:pt idx="734">
                  <c:v>2625573.52058297</c:v>
                </c:pt>
                <c:pt idx="735">
                  <c:v>2625574.11876233</c:v>
                </c:pt>
                <c:pt idx="736">
                  <c:v>2625574.13284257</c:v>
                </c:pt>
                <c:pt idx="737">
                  <c:v>2625574.15874209</c:v>
                </c:pt>
                <c:pt idx="738">
                  <c:v>2625574.0575659</c:v>
                </c:pt>
                <c:pt idx="739">
                  <c:v>2625574.56902194</c:v>
                </c:pt>
                <c:pt idx="740">
                  <c:v>2625574.54172031</c:v>
                </c:pt>
                <c:pt idx="741">
                  <c:v>2625574.59076351</c:v>
                </c:pt>
                <c:pt idx="742">
                  <c:v>2625574.81540107</c:v>
                </c:pt>
                <c:pt idx="743">
                  <c:v>2625574.63705934</c:v>
                </c:pt>
                <c:pt idx="744">
                  <c:v>2625574.58533726</c:v>
                </c:pt>
                <c:pt idx="745">
                  <c:v>2625574.49633049</c:v>
                </c:pt>
                <c:pt idx="746">
                  <c:v>2625575.04307643</c:v>
                </c:pt>
                <c:pt idx="747">
                  <c:v>2625574.72156186</c:v>
                </c:pt>
                <c:pt idx="748">
                  <c:v>2625574.59766471</c:v>
                </c:pt>
                <c:pt idx="749">
                  <c:v>2625574.35748844</c:v>
                </c:pt>
                <c:pt idx="750">
                  <c:v>2625573.72014095</c:v>
                </c:pt>
                <c:pt idx="751">
                  <c:v>2625574.41471732</c:v>
                </c:pt>
                <c:pt idx="752">
                  <c:v>2625574.55241877</c:v>
                </c:pt>
                <c:pt idx="753">
                  <c:v>2625574.43688004</c:v>
                </c:pt>
                <c:pt idx="754">
                  <c:v>2625574.41399171</c:v>
                </c:pt>
                <c:pt idx="755">
                  <c:v>2625574.47702085</c:v>
                </c:pt>
                <c:pt idx="756">
                  <c:v>2625574.36498348</c:v>
                </c:pt>
                <c:pt idx="757">
                  <c:v>2625574.6317659</c:v>
                </c:pt>
                <c:pt idx="758">
                  <c:v>2625573.958725</c:v>
                </c:pt>
                <c:pt idx="759">
                  <c:v>2625574.13169144</c:v>
                </c:pt>
                <c:pt idx="760">
                  <c:v>2625574.38752445</c:v>
                </c:pt>
                <c:pt idx="761">
                  <c:v>2625574.50448767</c:v>
                </c:pt>
                <c:pt idx="762">
                  <c:v>2625574.38634065</c:v>
                </c:pt>
                <c:pt idx="763">
                  <c:v>2625574.13979642</c:v>
                </c:pt>
                <c:pt idx="764">
                  <c:v>2625574.49163015</c:v>
                </c:pt>
                <c:pt idx="765">
                  <c:v>2625575.1086016</c:v>
                </c:pt>
                <c:pt idx="766">
                  <c:v>2625574.3086152</c:v>
                </c:pt>
                <c:pt idx="767">
                  <c:v>2625574.35903098</c:v>
                </c:pt>
                <c:pt idx="768">
                  <c:v>2625574.45855383</c:v>
                </c:pt>
                <c:pt idx="769">
                  <c:v>2625574.20667127</c:v>
                </c:pt>
                <c:pt idx="770">
                  <c:v>2625574.3667682</c:v>
                </c:pt>
                <c:pt idx="771">
                  <c:v>2625574.27520876</c:v>
                </c:pt>
                <c:pt idx="772">
                  <c:v>2625574.30504841</c:v>
                </c:pt>
                <c:pt idx="773">
                  <c:v>2625574.40868965</c:v>
                </c:pt>
                <c:pt idx="774">
                  <c:v>2625574.23039798</c:v>
                </c:pt>
                <c:pt idx="775">
                  <c:v>2625574.33959805</c:v>
                </c:pt>
                <c:pt idx="776">
                  <c:v>2625574.27352314</c:v>
                </c:pt>
                <c:pt idx="777">
                  <c:v>2625574.32586334</c:v>
                </c:pt>
                <c:pt idx="778">
                  <c:v>2625573.95834996</c:v>
                </c:pt>
                <c:pt idx="779">
                  <c:v>2625574.29369737</c:v>
                </c:pt>
                <c:pt idx="780">
                  <c:v>2625574.26609319</c:v>
                </c:pt>
                <c:pt idx="781">
                  <c:v>2625574.3761582</c:v>
                </c:pt>
                <c:pt idx="782">
                  <c:v>2625574.39934316</c:v>
                </c:pt>
                <c:pt idx="783">
                  <c:v>2625574.41026451</c:v>
                </c:pt>
                <c:pt idx="784">
                  <c:v>2625574.28026171</c:v>
                </c:pt>
                <c:pt idx="785">
                  <c:v>2625574.11855103</c:v>
                </c:pt>
                <c:pt idx="786">
                  <c:v>2625574.24530021</c:v>
                </c:pt>
                <c:pt idx="787">
                  <c:v>2625574.19630233</c:v>
                </c:pt>
                <c:pt idx="788">
                  <c:v>2625574.30299902</c:v>
                </c:pt>
                <c:pt idx="789">
                  <c:v>2625574.24878767</c:v>
                </c:pt>
                <c:pt idx="790">
                  <c:v>2625574.22876978</c:v>
                </c:pt>
                <c:pt idx="791">
                  <c:v>2625574.24994521</c:v>
                </c:pt>
                <c:pt idx="792">
                  <c:v>2625574.19642367</c:v>
                </c:pt>
                <c:pt idx="793">
                  <c:v>2625574.35613798</c:v>
                </c:pt>
                <c:pt idx="794">
                  <c:v>2625574.34615409</c:v>
                </c:pt>
                <c:pt idx="795">
                  <c:v>2625573.94342623</c:v>
                </c:pt>
                <c:pt idx="796">
                  <c:v>2625574.14484144</c:v>
                </c:pt>
                <c:pt idx="797">
                  <c:v>2625574.15967835</c:v>
                </c:pt>
                <c:pt idx="798">
                  <c:v>2625574.23633732</c:v>
                </c:pt>
                <c:pt idx="799">
                  <c:v>2625574.29801641</c:v>
                </c:pt>
                <c:pt idx="800">
                  <c:v>2625574.36691812</c:v>
                </c:pt>
                <c:pt idx="801">
                  <c:v>2625574.24793372</c:v>
                </c:pt>
                <c:pt idx="802">
                  <c:v>2625574.25269077</c:v>
                </c:pt>
                <c:pt idx="803">
                  <c:v>2625574.21764618</c:v>
                </c:pt>
                <c:pt idx="804">
                  <c:v>2625574.29848213</c:v>
                </c:pt>
                <c:pt idx="805">
                  <c:v>2625574.05163082</c:v>
                </c:pt>
                <c:pt idx="806">
                  <c:v>2625574.09329439</c:v>
                </c:pt>
                <c:pt idx="807">
                  <c:v>2625573.96070847</c:v>
                </c:pt>
                <c:pt idx="808">
                  <c:v>2625574.03504504</c:v>
                </c:pt>
                <c:pt idx="809">
                  <c:v>2625573.92380856</c:v>
                </c:pt>
                <c:pt idx="810">
                  <c:v>2625574.09043817</c:v>
                </c:pt>
                <c:pt idx="811">
                  <c:v>2625573.77629256</c:v>
                </c:pt>
                <c:pt idx="812">
                  <c:v>2625574.07188628</c:v>
                </c:pt>
                <c:pt idx="813">
                  <c:v>2625574.1713728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TV y TA!$C$2:$C$815</c:f>
              <c:numCache>
                <c:formatCode>General</c:formatCode>
                <c:ptCount val="814"/>
                <c:pt idx="0">
                  <c:v>6594038.068322</c:v>
                </c:pt>
                <c:pt idx="1">
                  <c:v>6594038.068322</c:v>
                </c:pt>
                <c:pt idx="2">
                  <c:v>6594038.068322</c:v>
                </c:pt>
                <c:pt idx="3">
                  <c:v>6594038.068322</c:v>
                </c:pt>
                <c:pt idx="4">
                  <c:v>6594038.068322</c:v>
                </c:pt>
                <c:pt idx="5">
                  <c:v>6594038.068322</c:v>
                </c:pt>
                <c:pt idx="6">
                  <c:v>6594038.068322</c:v>
                </c:pt>
                <c:pt idx="7">
                  <c:v>6594038.068322</c:v>
                </c:pt>
                <c:pt idx="8">
                  <c:v>6594038.068322</c:v>
                </c:pt>
                <c:pt idx="9">
                  <c:v>6594038.068322</c:v>
                </c:pt>
                <c:pt idx="10">
                  <c:v>6594038.068322</c:v>
                </c:pt>
                <c:pt idx="11">
                  <c:v>6594038.068322</c:v>
                </c:pt>
                <c:pt idx="12">
                  <c:v>6594038.068322</c:v>
                </c:pt>
                <c:pt idx="13">
                  <c:v>6594038.068322</c:v>
                </c:pt>
                <c:pt idx="14">
                  <c:v>6594038.068322</c:v>
                </c:pt>
                <c:pt idx="15">
                  <c:v>6594038.068322</c:v>
                </c:pt>
                <c:pt idx="16">
                  <c:v>6594038.068322</c:v>
                </c:pt>
                <c:pt idx="17">
                  <c:v>6594038.068322</c:v>
                </c:pt>
                <c:pt idx="18">
                  <c:v>6594038.068322</c:v>
                </c:pt>
                <c:pt idx="19">
                  <c:v>6594038.068322</c:v>
                </c:pt>
                <c:pt idx="20">
                  <c:v>6594038.068322</c:v>
                </c:pt>
                <c:pt idx="21">
                  <c:v>6594038.068322</c:v>
                </c:pt>
                <c:pt idx="22">
                  <c:v>6594038.068322</c:v>
                </c:pt>
                <c:pt idx="23">
                  <c:v>6594038.068322</c:v>
                </c:pt>
                <c:pt idx="24">
                  <c:v>6594038.068322</c:v>
                </c:pt>
                <c:pt idx="25">
                  <c:v>6594038.068322</c:v>
                </c:pt>
                <c:pt idx="26">
                  <c:v>6594038.068322</c:v>
                </c:pt>
                <c:pt idx="27">
                  <c:v>6594038.068322</c:v>
                </c:pt>
                <c:pt idx="28">
                  <c:v>6594038.068322</c:v>
                </c:pt>
                <c:pt idx="29">
                  <c:v>6594038.068322</c:v>
                </c:pt>
                <c:pt idx="30">
                  <c:v>6594038.068322</c:v>
                </c:pt>
                <c:pt idx="31">
                  <c:v>6594038.068322</c:v>
                </c:pt>
                <c:pt idx="32">
                  <c:v>6594038.068322</c:v>
                </c:pt>
                <c:pt idx="33">
                  <c:v>6594038.068322</c:v>
                </c:pt>
                <c:pt idx="34">
                  <c:v>6594038.068322</c:v>
                </c:pt>
                <c:pt idx="35">
                  <c:v>6594038.068322</c:v>
                </c:pt>
                <c:pt idx="36">
                  <c:v>6594038.068322</c:v>
                </c:pt>
                <c:pt idx="37">
                  <c:v>6594038.068322</c:v>
                </c:pt>
                <c:pt idx="38">
                  <c:v>6594038.068322</c:v>
                </c:pt>
                <c:pt idx="39">
                  <c:v>6594038.068322</c:v>
                </c:pt>
                <c:pt idx="40">
                  <c:v>6594038.068322</c:v>
                </c:pt>
                <c:pt idx="41">
                  <c:v>6594038.068322</c:v>
                </c:pt>
                <c:pt idx="42">
                  <c:v>6594038.068322</c:v>
                </c:pt>
                <c:pt idx="43">
                  <c:v>6594038.068322</c:v>
                </c:pt>
                <c:pt idx="44">
                  <c:v>6594038.068322</c:v>
                </c:pt>
                <c:pt idx="45">
                  <c:v>6594038.068322</c:v>
                </c:pt>
                <c:pt idx="46">
                  <c:v>6594038.068322</c:v>
                </c:pt>
                <c:pt idx="47">
                  <c:v>6594038.068322</c:v>
                </c:pt>
                <c:pt idx="48">
                  <c:v>6594038.068322</c:v>
                </c:pt>
                <c:pt idx="49">
                  <c:v>6594038.068322</c:v>
                </c:pt>
                <c:pt idx="50">
                  <c:v>6594038.068322</c:v>
                </c:pt>
                <c:pt idx="51">
                  <c:v>6594038.068322</c:v>
                </c:pt>
                <c:pt idx="52">
                  <c:v>6594038.068322</c:v>
                </c:pt>
                <c:pt idx="53">
                  <c:v>6594038.068322</c:v>
                </c:pt>
                <c:pt idx="54">
                  <c:v>6594038.068322</c:v>
                </c:pt>
                <c:pt idx="55">
                  <c:v>6594038.068322</c:v>
                </c:pt>
                <c:pt idx="56">
                  <c:v>6594038.068322</c:v>
                </c:pt>
                <c:pt idx="57">
                  <c:v>6594038.068322</c:v>
                </c:pt>
                <c:pt idx="58">
                  <c:v>6594038.068322</c:v>
                </c:pt>
                <c:pt idx="59">
                  <c:v>6594038.068322</c:v>
                </c:pt>
                <c:pt idx="60">
                  <c:v>6594038.068322</c:v>
                </c:pt>
                <c:pt idx="61">
                  <c:v>6594038.068322</c:v>
                </c:pt>
                <c:pt idx="62">
                  <c:v>6594038.068322</c:v>
                </c:pt>
                <c:pt idx="63">
                  <c:v>6594038.068322</c:v>
                </c:pt>
                <c:pt idx="64">
                  <c:v>6594038.068322</c:v>
                </c:pt>
                <c:pt idx="65">
                  <c:v>6594038.068322</c:v>
                </c:pt>
                <c:pt idx="66">
                  <c:v>6594038.068322</c:v>
                </c:pt>
                <c:pt idx="67">
                  <c:v>6594038.068322</c:v>
                </c:pt>
                <c:pt idx="68">
                  <c:v>6594038.068322</c:v>
                </c:pt>
                <c:pt idx="69">
                  <c:v>6594038.068322</c:v>
                </c:pt>
                <c:pt idx="70">
                  <c:v>6594038.068322</c:v>
                </c:pt>
                <c:pt idx="71">
                  <c:v>6594038.068322</c:v>
                </c:pt>
                <c:pt idx="72">
                  <c:v>6594038.068322</c:v>
                </c:pt>
                <c:pt idx="73">
                  <c:v>6594038.068322</c:v>
                </c:pt>
                <c:pt idx="74">
                  <c:v>6594038.068322</c:v>
                </c:pt>
                <c:pt idx="75">
                  <c:v>6594038.068322</c:v>
                </c:pt>
                <c:pt idx="76">
                  <c:v>6594038.068322</c:v>
                </c:pt>
                <c:pt idx="77">
                  <c:v>6594038.068322</c:v>
                </c:pt>
                <c:pt idx="78">
                  <c:v>6594038.068322</c:v>
                </c:pt>
                <c:pt idx="79">
                  <c:v>6594038.068322</c:v>
                </c:pt>
                <c:pt idx="80">
                  <c:v>6594038.068322</c:v>
                </c:pt>
                <c:pt idx="81">
                  <c:v>6594038.068322</c:v>
                </c:pt>
                <c:pt idx="82">
                  <c:v>6594038.068322</c:v>
                </c:pt>
                <c:pt idx="83">
                  <c:v>6594038.068322</c:v>
                </c:pt>
                <c:pt idx="84">
                  <c:v>6594038.068322</c:v>
                </c:pt>
                <c:pt idx="85">
                  <c:v>6594038.068322</c:v>
                </c:pt>
                <c:pt idx="86">
                  <c:v>6594038.068322</c:v>
                </c:pt>
                <c:pt idx="87">
                  <c:v>6594038.068322</c:v>
                </c:pt>
                <c:pt idx="88">
                  <c:v>6594038.068322</c:v>
                </c:pt>
                <c:pt idx="89">
                  <c:v>6594038.068322</c:v>
                </c:pt>
                <c:pt idx="90">
                  <c:v>6594038.068322</c:v>
                </c:pt>
                <c:pt idx="91">
                  <c:v>6594038.068322</c:v>
                </c:pt>
                <c:pt idx="92">
                  <c:v>6594038.068322</c:v>
                </c:pt>
                <c:pt idx="93">
                  <c:v>6594038.068322</c:v>
                </c:pt>
                <c:pt idx="94">
                  <c:v>6594038.068322</c:v>
                </c:pt>
                <c:pt idx="95">
                  <c:v>6594038.068322</c:v>
                </c:pt>
                <c:pt idx="96">
                  <c:v>6594038.068322</c:v>
                </c:pt>
                <c:pt idx="97">
                  <c:v>6594038.068322</c:v>
                </c:pt>
                <c:pt idx="98">
                  <c:v>6594038.068322</c:v>
                </c:pt>
                <c:pt idx="99">
                  <c:v>6594038.068322</c:v>
                </c:pt>
                <c:pt idx="100">
                  <c:v>6594038.068322</c:v>
                </c:pt>
                <c:pt idx="101">
                  <c:v>6594038.068322</c:v>
                </c:pt>
                <c:pt idx="102">
                  <c:v>6594038.068322</c:v>
                </c:pt>
                <c:pt idx="103">
                  <c:v>6594038.068322</c:v>
                </c:pt>
                <c:pt idx="104">
                  <c:v>6594038.068322</c:v>
                </c:pt>
                <c:pt idx="105">
                  <c:v>6594038.068322</c:v>
                </c:pt>
                <c:pt idx="106">
                  <c:v>6594038.068322</c:v>
                </c:pt>
                <c:pt idx="107">
                  <c:v>6594038.068322</c:v>
                </c:pt>
                <c:pt idx="108">
                  <c:v>6594038.068322</c:v>
                </c:pt>
                <c:pt idx="109">
                  <c:v>6594038.068322</c:v>
                </c:pt>
                <c:pt idx="110">
                  <c:v>6594038.068322</c:v>
                </c:pt>
                <c:pt idx="111">
                  <c:v>6594038.068322</c:v>
                </c:pt>
                <c:pt idx="112">
                  <c:v>6594038.068322</c:v>
                </c:pt>
                <c:pt idx="113">
                  <c:v>6594038.068322</c:v>
                </c:pt>
                <c:pt idx="114">
                  <c:v>6594038.068322</c:v>
                </c:pt>
                <c:pt idx="115">
                  <c:v>6594038.068322</c:v>
                </c:pt>
                <c:pt idx="116">
                  <c:v>6594038.068322</c:v>
                </c:pt>
                <c:pt idx="117">
                  <c:v>6594038.068322</c:v>
                </c:pt>
                <c:pt idx="118">
                  <c:v>6594038.068322</c:v>
                </c:pt>
                <c:pt idx="119">
                  <c:v>6594038.068322</c:v>
                </c:pt>
                <c:pt idx="120">
                  <c:v>6594038.068322</c:v>
                </c:pt>
                <c:pt idx="121">
                  <c:v>6594038.068322</c:v>
                </c:pt>
                <c:pt idx="122">
                  <c:v>6594038.068322</c:v>
                </c:pt>
                <c:pt idx="123">
                  <c:v>6594038.068322</c:v>
                </c:pt>
                <c:pt idx="124">
                  <c:v>6594038.068322</c:v>
                </c:pt>
                <c:pt idx="125">
                  <c:v>6594038.068322</c:v>
                </c:pt>
                <c:pt idx="126">
                  <c:v>6594038.068322</c:v>
                </c:pt>
                <c:pt idx="127">
                  <c:v>6594038.068322</c:v>
                </c:pt>
                <c:pt idx="128">
                  <c:v>6594038.068322</c:v>
                </c:pt>
                <c:pt idx="129">
                  <c:v>6594038.068322</c:v>
                </c:pt>
                <c:pt idx="130">
                  <c:v>6594038.068322</c:v>
                </c:pt>
                <c:pt idx="131">
                  <c:v>6594038.068322</c:v>
                </c:pt>
                <c:pt idx="132">
                  <c:v>6594038.068322</c:v>
                </c:pt>
                <c:pt idx="133">
                  <c:v>6594038.068322</c:v>
                </c:pt>
                <c:pt idx="134">
                  <c:v>6594038.068322</c:v>
                </c:pt>
                <c:pt idx="135">
                  <c:v>6594038.068322</c:v>
                </c:pt>
                <c:pt idx="136">
                  <c:v>6594038.068322</c:v>
                </c:pt>
                <c:pt idx="137">
                  <c:v>6594038.068322</c:v>
                </c:pt>
                <c:pt idx="138">
                  <c:v>6594038.068322</c:v>
                </c:pt>
                <c:pt idx="139">
                  <c:v>6594038.068322</c:v>
                </c:pt>
                <c:pt idx="140">
                  <c:v>6594038.068322</c:v>
                </c:pt>
                <c:pt idx="141">
                  <c:v>6594038.068322</c:v>
                </c:pt>
                <c:pt idx="142">
                  <c:v>6594038.068322</c:v>
                </c:pt>
                <c:pt idx="143">
                  <c:v>6594038.068322</c:v>
                </c:pt>
                <c:pt idx="144">
                  <c:v>6594038.068322</c:v>
                </c:pt>
                <c:pt idx="145">
                  <c:v>6594038.068322</c:v>
                </c:pt>
                <c:pt idx="146">
                  <c:v>6594038.068322</c:v>
                </c:pt>
                <c:pt idx="147">
                  <c:v>6594038.068322</c:v>
                </c:pt>
                <c:pt idx="148">
                  <c:v>6594038.068322</c:v>
                </c:pt>
                <c:pt idx="149">
                  <c:v>6594038.068322</c:v>
                </c:pt>
                <c:pt idx="150">
                  <c:v>6594038.068322</c:v>
                </c:pt>
                <c:pt idx="151">
                  <c:v>6594038.068322</c:v>
                </c:pt>
                <c:pt idx="152">
                  <c:v>6594038.068322</c:v>
                </c:pt>
                <c:pt idx="153">
                  <c:v>6594038.068322</c:v>
                </c:pt>
                <c:pt idx="154">
                  <c:v>6594038.068322</c:v>
                </c:pt>
                <c:pt idx="155">
                  <c:v>6594038.068322</c:v>
                </c:pt>
                <c:pt idx="156">
                  <c:v>6594038.068322</c:v>
                </c:pt>
                <c:pt idx="157">
                  <c:v>6594038.068322</c:v>
                </c:pt>
                <c:pt idx="158">
                  <c:v>6594038.068322</c:v>
                </c:pt>
                <c:pt idx="159">
                  <c:v>6594038.068322</c:v>
                </c:pt>
                <c:pt idx="160">
                  <c:v>6594038.068322</c:v>
                </c:pt>
                <c:pt idx="161">
                  <c:v>6594038.068322</c:v>
                </c:pt>
                <c:pt idx="162">
                  <c:v>6594038.068322</c:v>
                </c:pt>
                <c:pt idx="163">
                  <c:v>6594038.068322</c:v>
                </c:pt>
                <c:pt idx="164">
                  <c:v>6594038.068322</c:v>
                </c:pt>
                <c:pt idx="165">
                  <c:v>6594038.068322</c:v>
                </c:pt>
                <c:pt idx="166">
                  <c:v>6594038.068322</c:v>
                </c:pt>
                <c:pt idx="167">
                  <c:v>6594038.068322</c:v>
                </c:pt>
                <c:pt idx="168">
                  <c:v>6594038.068322</c:v>
                </c:pt>
                <c:pt idx="169">
                  <c:v>6594038.068322</c:v>
                </c:pt>
                <c:pt idx="170">
                  <c:v>6594038.068322</c:v>
                </c:pt>
                <c:pt idx="171">
                  <c:v>6594038.068322</c:v>
                </c:pt>
                <c:pt idx="172">
                  <c:v>6594038.068322</c:v>
                </c:pt>
                <c:pt idx="173">
                  <c:v>6594038.068322</c:v>
                </c:pt>
                <c:pt idx="174">
                  <c:v>6594038.068322</c:v>
                </c:pt>
                <c:pt idx="175">
                  <c:v>6594038.068322</c:v>
                </c:pt>
                <c:pt idx="176">
                  <c:v>6594038.068322</c:v>
                </c:pt>
                <c:pt idx="177">
                  <c:v>6594038.068322</c:v>
                </c:pt>
                <c:pt idx="178">
                  <c:v>6594038.068322</c:v>
                </c:pt>
                <c:pt idx="179">
                  <c:v>6594038.068322</c:v>
                </c:pt>
                <c:pt idx="180">
                  <c:v>6594038.068322</c:v>
                </c:pt>
                <c:pt idx="181">
                  <c:v>6594038.068322</c:v>
                </c:pt>
                <c:pt idx="182">
                  <c:v>6594038.068322</c:v>
                </c:pt>
                <c:pt idx="183">
                  <c:v>6594038.068322</c:v>
                </c:pt>
                <c:pt idx="184">
                  <c:v>6594038.068322</c:v>
                </c:pt>
                <c:pt idx="185">
                  <c:v>6594038.068322</c:v>
                </c:pt>
                <c:pt idx="186">
                  <c:v>6594038.068322</c:v>
                </c:pt>
                <c:pt idx="187">
                  <c:v>6594038.068322</c:v>
                </c:pt>
                <c:pt idx="188">
                  <c:v>6594038.068322</c:v>
                </c:pt>
                <c:pt idx="189">
                  <c:v>6594038.068322</c:v>
                </c:pt>
                <c:pt idx="190">
                  <c:v>6594038.068322</c:v>
                </c:pt>
                <c:pt idx="191">
                  <c:v>6594038.068322</c:v>
                </c:pt>
                <c:pt idx="192">
                  <c:v>6594038.068322</c:v>
                </c:pt>
                <c:pt idx="193">
                  <c:v>6594038.068322</c:v>
                </c:pt>
                <c:pt idx="194">
                  <c:v>6594038.068322</c:v>
                </c:pt>
                <c:pt idx="195">
                  <c:v>6594038.068322</c:v>
                </c:pt>
                <c:pt idx="196">
                  <c:v>6594038.068322</c:v>
                </c:pt>
                <c:pt idx="197">
                  <c:v>6594038.068322</c:v>
                </c:pt>
                <c:pt idx="198">
                  <c:v>6594038.068322</c:v>
                </c:pt>
                <c:pt idx="199">
                  <c:v>6594038.068322</c:v>
                </c:pt>
                <c:pt idx="200">
                  <c:v>6594038.068322</c:v>
                </c:pt>
                <c:pt idx="201">
                  <c:v>6594038.068322</c:v>
                </c:pt>
                <c:pt idx="202">
                  <c:v>6594038.068322</c:v>
                </c:pt>
                <c:pt idx="203">
                  <c:v>6594038.068322</c:v>
                </c:pt>
                <c:pt idx="204">
                  <c:v>6594038.068322</c:v>
                </c:pt>
                <c:pt idx="205">
                  <c:v>6594038.068322</c:v>
                </c:pt>
                <c:pt idx="206">
                  <c:v>6594038.068322</c:v>
                </c:pt>
                <c:pt idx="207">
                  <c:v>6594038.068322</c:v>
                </c:pt>
                <c:pt idx="208">
                  <c:v>6594038.068322</c:v>
                </c:pt>
                <c:pt idx="209">
                  <c:v>6594038.068322</c:v>
                </c:pt>
                <c:pt idx="210">
                  <c:v>6594038.068322</c:v>
                </c:pt>
                <c:pt idx="211">
                  <c:v>6594038.068322</c:v>
                </c:pt>
                <c:pt idx="212">
                  <c:v>6594038.068322</c:v>
                </c:pt>
                <c:pt idx="213">
                  <c:v>6594038.068322</c:v>
                </c:pt>
                <c:pt idx="214">
                  <c:v>6594038.068322</c:v>
                </c:pt>
                <c:pt idx="215">
                  <c:v>6594038.068322</c:v>
                </c:pt>
                <c:pt idx="216">
                  <c:v>6594038.068322</c:v>
                </c:pt>
                <c:pt idx="217">
                  <c:v>6594038.068322</c:v>
                </c:pt>
                <c:pt idx="218">
                  <c:v>6594038.068322</c:v>
                </c:pt>
                <c:pt idx="219">
                  <c:v>6594038.068322</c:v>
                </c:pt>
                <c:pt idx="220">
                  <c:v>6594038.068322</c:v>
                </c:pt>
                <c:pt idx="221">
                  <c:v>6594038.068322</c:v>
                </c:pt>
                <c:pt idx="222">
                  <c:v>6594038.068322</c:v>
                </c:pt>
                <c:pt idx="223">
                  <c:v>6594038.068322</c:v>
                </c:pt>
                <c:pt idx="224">
                  <c:v>6594038.068322</c:v>
                </c:pt>
                <c:pt idx="225">
                  <c:v>6594038.068322</c:v>
                </c:pt>
                <c:pt idx="226">
                  <c:v>6594038.068322</c:v>
                </c:pt>
                <c:pt idx="227">
                  <c:v>6594038.068322</c:v>
                </c:pt>
                <c:pt idx="228">
                  <c:v>6594038.068322</c:v>
                </c:pt>
                <c:pt idx="229">
                  <c:v>6594038.068322</c:v>
                </c:pt>
                <c:pt idx="230">
                  <c:v>6594038.068322</c:v>
                </c:pt>
                <c:pt idx="231">
                  <c:v>6594038.068322</c:v>
                </c:pt>
                <c:pt idx="232">
                  <c:v>6594038.068322</c:v>
                </c:pt>
                <c:pt idx="233">
                  <c:v>6594038.068322</c:v>
                </c:pt>
                <c:pt idx="234">
                  <c:v>6594038.068322</c:v>
                </c:pt>
                <c:pt idx="235">
                  <c:v>6594038.068322</c:v>
                </c:pt>
                <c:pt idx="236">
                  <c:v>6594038.068322</c:v>
                </c:pt>
                <c:pt idx="237">
                  <c:v>6594038.068322</c:v>
                </c:pt>
                <c:pt idx="238">
                  <c:v>6594038.068322</c:v>
                </c:pt>
                <c:pt idx="239">
                  <c:v>6594038.068322</c:v>
                </c:pt>
                <c:pt idx="240">
                  <c:v>6594038.068322</c:v>
                </c:pt>
                <c:pt idx="241">
                  <c:v>6594038.068322</c:v>
                </c:pt>
                <c:pt idx="242">
                  <c:v>6594038.068322</c:v>
                </c:pt>
                <c:pt idx="243">
                  <c:v>6594038.068322</c:v>
                </c:pt>
                <c:pt idx="244">
                  <c:v>6594038.068322</c:v>
                </c:pt>
                <c:pt idx="245">
                  <c:v>6594038.068322</c:v>
                </c:pt>
                <c:pt idx="246">
                  <c:v>6594038.068322</c:v>
                </c:pt>
                <c:pt idx="247">
                  <c:v>6594038.068322</c:v>
                </c:pt>
                <c:pt idx="248">
                  <c:v>6594038.068322</c:v>
                </c:pt>
                <c:pt idx="249">
                  <c:v>6594038.068322</c:v>
                </c:pt>
                <c:pt idx="250">
                  <c:v>6594038.068322</c:v>
                </c:pt>
                <c:pt idx="251">
                  <c:v>6594038.068322</c:v>
                </c:pt>
                <c:pt idx="252">
                  <c:v>6594038.068322</c:v>
                </c:pt>
                <c:pt idx="253">
                  <c:v>6594038.068322</c:v>
                </c:pt>
                <c:pt idx="254">
                  <c:v>6594038.068322</c:v>
                </c:pt>
                <c:pt idx="255">
                  <c:v>6594038.068322</c:v>
                </c:pt>
                <c:pt idx="256">
                  <c:v>6594038.068322</c:v>
                </c:pt>
                <c:pt idx="257">
                  <c:v>6594038.068322</c:v>
                </c:pt>
                <c:pt idx="258">
                  <c:v>6594038.068322</c:v>
                </c:pt>
                <c:pt idx="259">
                  <c:v>6594038.068322</c:v>
                </c:pt>
                <c:pt idx="260">
                  <c:v>6594038.068322</c:v>
                </c:pt>
                <c:pt idx="261">
                  <c:v>6594038.068322</c:v>
                </c:pt>
                <c:pt idx="262">
                  <c:v>6594038.068322</c:v>
                </c:pt>
                <c:pt idx="263">
                  <c:v>6594038.068322</c:v>
                </c:pt>
                <c:pt idx="264">
                  <c:v>6594038.068322</c:v>
                </c:pt>
                <c:pt idx="265">
                  <c:v>6594038.068322</c:v>
                </c:pt>
                <c:pt idx="266">
                  <c:v>6594038.068322</c:v>
                </c:pt>
                <c:pt idx="267">
                  <c:v>6594038.068322</c:v>
                </c:pt>
                <c:pt idx="268">
                  <c:v>6594038.068322</c:v>
                </c:pt>
                <c:pt idx="269">
                  <c:v>6594038.068322</c:v>
                </c:pt>
                <c:pt idx="270">
                  <c:v>6594038.068322</c:v>
                </c:pt>
                <c:pt idx="271">
                  <c:v>6594038.068322</c:v>
                </c:pt>
                <c:pt idx="272">
                  <c:v>6594038.068322</c:v>
                </c:pt>
                <c:pt idx="273">
                  <c:v>6594038.068322</c:v>
                </c:pt>
                <c:pt idx="274">
                  <c:v>6594038.068322</c:v>
                </c:pt>
                <c:pt idx="275">
                  <c:v>6594038.068322</c:v>
                </c:pt>
                <c:pt idx="276">
                  <c:v>6594038.068322</c:v>
                </c:pt>
                <c:pt idx="277">
                  <c:v>6594038.068322</c:v>
                </c:pt>
                <c:pt idx="278">
                  <c:v>6594038.068322</c:v>
                </c:pt>
                <c:pt idx="279">
                  <c:v>6594038.068322</c:v>
                </c:pt>
                <c:pt idx="280">
                  <c:v>6594038.068322</c:v>
                </c:pt>
                <c:pt idx="281">
                  <c:v>6594038.068322</c:v>
                </c:pt>
                <c:pt idx="282">
                  <c:v>6594038.068322</c:v>
                </c:pt>
                <c:pt idx="283">
                  <c:v>6594038.068322</c:v>
                </c:pt>
                <c:pt idx="284">
                  <c:v>6594038.068322</c:v>
                </c:pt>
                <c:pt idx="285">
                  <c:v>6594038.068322</c:v>
                </c:pt>
                <c:pt idx="286">
                  <c:v>6594038.068322</c:v>
                </c:pt>
                <c:pt idx="287">
                  <c:v>6594038.068322</c:v>
                </c:pt>
                <c:pt idx="288">
                  <c:v>6594038.068322</c:v>
                </c:pt>
                <c:pt idx="289">
                  <c:v>6594038.068322</c:v>
                </c:pt>
                <c:pt idx="290">
                  <c:v>6594038.068322</c:v>
                </c:pt>
                <c:pt idx="291">
                  <c:v>6594038.068322</c:v>
                </c:pt>
                <c:pt idx="292">
                  <c:v>6594038.068322</c:v>
                </c:pt>
                <c:pt idx="293">
                  <c:v>6594038.068322</c:v>
                </c:pt>
                <c:pt idx="294">
                  <c:v>6594038.068322</c:v>
                </c:pt>
                <c:pt idx="295">
                  <c:v>6594038.068322</c:v>
                </c:pt>
                <c:pt idx="296">
                  <c:v>6594038.068322</c:v>
                </c:pt>
                <c:pt idx="297">
                  <c:v>6594038.068322</c:v>
                </c:pt>
                <c:pt idx="298">
                  <c:v>6594038.068322</c:v>
                </c:pt>
                <c:pt idx="299">
                  <c:v>6594038.068322</c:v>
                </c:pt>
                <c:pt idx="300">
                  <c:v>6594038.068322</c:v>
                </c:pt>
                <c:pt idx="301">
                  <c:v>6594038.068322</c:v>
                </c:pt>
                <c:pt idx="302">
                  <c:v>6594038.068322</c:v>
                </c:pt>
                <c:pt idx="303">
                  <c:v>6594038.068322</c:v>
                </c:pt>
                <c:pt idx="304">
                  <c:v>6594038.068322</c:v>
                </c:pt>
                <c:pt idx="305">
                  <c:v>6594038.068322</c:v>
                </c:pt>
                <c:pt idx="306">
                  <c:v>6594038.068322</c:v>
                </c:pt>
                <c:pt idx="307">
                  <c:v>6594038.068322</c:v>
                </c:pt>
                <c:pt idx="308">
                  <c:v>6594038.068322</c:v>
                </c:pt>
                <c:pt idx="309">
                  <c:v>6594038.068322</c:v>
                </c:pt>
                <c:pt idx="310">
                  <c:v>6594038.068322</c:v>
                </c:pt>
                <c:pt idx="311">
                  <c:v>6594038.068322</c:v>
                </c:pt>
                <c:pt idx="312">
                  <c:v>6594038.068322</c:v>
                </c:pt>
                <c:pt idx="313">
                  <c:v>6594038.068322</c:v>
                </c:pt>
                <c:pt idx="314">
                  <c:v>6594038.068322</c:v>
                </c:pt>
                <c:pt idx="315">
                  <c:v>6594038.068322</c:v>
                </c:pt>
                <c:pt idx="316">
                  <c:v>6594038.068322</c:v>
                </c:pt>
                <c:pt idx="317">
                  <c:v>6594038.068322</c:v>
                </c:pt>
                <c:pt idx="318">
                  <c:v>6594038.068322</c:v>
                </c:pt>
                <c:pt idx="319">
                  <c:v>6594038.068322</c:v>
                </c:pt>
                <c:pt idx="320">
                  <c:v>6594038.068322</c:v>
                </c:pt>
                <c:pt idx="321">
                  <c:v>6594038.068322</c:v>
                </c:pt>
                <c:pt idx="322">
                  <c:v>6594038.068322</c:v>
                </c:pt>
                <c:pt idx="323">
                  <c:v>6594038.068322</c:v>
                </c:pt>
                <c:pt idx="324">
                  <c:v>6594038.068322</c:v>
                </c:pt>
                <c:pt idx="325">
                  <c:v>6594038.068322</c:v>
                </c:pt>
                <c:pt idx="326">
                  <c:v>6594038.068322</c:v>
                </c:pt>
                <c:pt idx="327">
                  <c:v>6594038.068322</c:v>
                </c:pt>
                <c:pt idx="328">
                  <c:v>6594038.068322</c:v>
                </c:pt>
                <c:pt idx="329">
                  <c:v>6594038.068322</c:v>
                </c:pt>
                <c:pt idx="330">
                  <c:v>6594038.068322</c:v>
                </c:pt>
                <c:pt idx="331">
                  <c:v>6594038.068322</c:v>
                </c:pt>
                <c:pt idx="332">
                  <c:v>6594038.068322</c:v>
                </c:pt>
                <c:pt idx="333">
                  <c:v>6594038.068322</c:v>
                </c:pt>
                <c:pt idx="334">
                  <c:v>6594038.068322</c:v>
                </c:pt>
                <c:pt idx="335">
                  <c:v>6594038.068322</c:v>
                </c:pt>
                <c:pt idx="336">
                  <c:v>6594038.068322</c:v>
                </c:pt>
                <c:pt idx="337">
                  <c:v>6594038.068322</c:v>
                </c:pt>
                <c:pt idx="338">
                  <c:v>6594038.068322</c:v>
                </c:pt>
                <c:pt idx="339">
                  <c:v>6594038.068322</c:v>
                </c:pt>
                <c:pt idx="340">
                  <c:v>6594038.068322</c:v>
                </c:pt>
                <c:pt idx="341">
                  <c:v>6594038.068322</c:v>
                </c:pt>
                <c:pt idx="342">
                  <c:v>6594038.068322</c:v>
                </c:pt>
                <c:pt idx="343">
                  <c:v>6594038.068322</c:v>
                </c:pt>
                <c:pt idx="344">
                  <c:v>6594038.068322</c:v>
                </c:pt>
                <c:pt idx="345">
                  <c:v>6594038.068322</c:v>
                </c:pt>
                <c:pt idx="346">
                  <c:v>6594038.068322</c:v>
                </c:pt>
                <c:pt idx="347">
                  <c:v>6594038.068322</c:v>
                </c:pt>
                <c:pt idx="348">
                  <c:v>6594038.068322</c:v>
                </c:pt>
                <c:pt idx="349">
                  <c:v>6594038.068322</c:v>
                </c:pt>
                <c:pt idx="350">
                  <c:v>6594038.068322</c:v>
                </c:pt>
                <c:pt idx="351">
                  <c:v>6594038.068322</c:v>
                </c:pt>
                <c:pt idx="352">
                  <c:v>6594038.068322</c:v>
                </c:pt>
                <c:pt idx="353">
                  <c:v>6594038.068322</c:v>
                </c:pt>
                <c:pt idx="354">
                  <c:v>6594038.068322</c:v>
                </c:pt>
                <c:pt idx="355">
                  <c:v>6594038.068322</c:v>
                </c:pt>
                <c:pt idx="356">
                  <c:v>6594038.068322</c:v>
                </c:pt>
                <c:pt idx="357">
                  <c:v>6594038.068322</c:v>
                </c:pt>
                <c:pt idx="358">
                  <c:v>6594038.068322</c:v>
                </c:pt>
                <c:pt idx="359">
                  <c:v>6594038.068322</c:v>
                </c:pt>
                <c:pt idx="360">
                  <c:v>6594038.068322</c:v>
                </c:pt>
                <c:pt idx="361">
                  <c:v>6594038.068322</c:v>
                </c:pt>
                <c:pt idx="362">
                  <c:v>6594038.068322</c:v>
                </c:pt>
                <c:pt idx="363">
                  <c:v>6594038.068322</c:v>
                </c:pt>
                <c:pt idx="364">
                  <c:v>6594038.068322</c:v>
                </c:pt>
                <c:pt idx="365">
                  <c:v>6594038.068322</c:v>
                </c:pt>
                <c:pt idx="366">
                  <c:v>6594038.068322</c:v>
                </c:pt>
                <c:pt idx="367">
                  <c:v>6594038.068322</c:v>
                </c:pt>
                <c:pt idx="368">
                  <c:v>6594038.068322</c:v>
                </c:pt>
                <c:pt idx="369">
                  <c:v>6594038.068322</c:v>
                </c:pt>
                <c:pt idx="370">
                  <c:v>6594038.068322</c:v>
                </c:pt>
                <c:pt idx="371">
                  <c:v>6594038.068322</c:v>
                </c:pt>
                <c:pt idx="372">
                  <c:v>6594038.068322</c:v>
                </c:pt>
                <c:pt idx="373">
                  <c:v>6594038.068322</c:v>
                </c:pt>
                <c:pt idx="374">
                  <c:v>6594038.068322</c:v>
                </c:pt>
                <c:pt idx="375">
                  <c:v>6594038.068322</c:v>
                </c:pt>
                <c:pt idx="376">
                  <c:v>6594038.068322</c:v>
                </c:pt>
                <c:pt idx="377">
                  <c:v>6594038.068322</c:v>
                </c:pt>
                <c:pt idx="378">
                  <c:v>6594038.068322</c:v>
                </c:pt>
                <c:pt idx="379">
                  <c:v>6594038.068322</c:v>
                </c:pt>
                <c:pt idx="380">
                  <c:v>6594038.068322</c:v>
                </c:pt>
                <c:pt idx="381">
                  <c:v>6594038.068322</c:v>
                </c:pt>
                <c:pt idx="382">
                  <c:v>6594038.068322</c:v>
                </c:pt>
                <c:pt idx="383">
                  <c:v>6594038.068322</c:v>
                </c:pt>
                <c:pt idx="384">
                  <c:v>6594038.068322</c:v>
                </c:pt>
                <c:pt idx="385">
                  <c:v>6594038.068322</c:v>
                </c:pt>
                <c:pt idx="386">
                  <c:v>6594038.068322</c:v>
                </c:pt>
                <c:pt idx="387">
                  <c:v>6594038.068322</c:v>
                </c:pt>
                <c:pt idx="388">
                  <c:v>6594038.068322</c:v>
                </c:pt>
                <c:pt idx="389">
                  <c:v>6594038.068322</c:v>
                </c:pt>
                <c:pt idx="390">
                  <c:v>6594038.068322</c:v>
                </c:pt>
                <c:pt idx="391">
                  <c:v>6594038.068322</c:v>
                </c:pt>
                <c:pt idx="392">
                  <c:v>6594038.068322</c:v>
                </c:pt>
                <c:pt idx="393">
                  <c:v>6594038.068322</c:v>
                </c:pt>
                <c:pt idx="394">
                  <c:v>6594038.068322</c:v>
                </c:pt>
                <c:pt idx="395">
                  <c:v>6594038.068322</c:v>
                </c:pt>
                <c:pt idx="396">
                  <c:v>6594038.068322</c:v>
                </c:pt>
                <c:pt idx="397">
                  <c:v>6594038.068322</c:v>
                </c:pt>
                <c:pt idx="398">
                  <c:v>6594038.068322</c:v>
                </c:pt>
                <c:pt idx="399">
                  <c:v>6594038.068322</c:v>
                </c:pt>
                <c:pt idx="400">
                  <c:v>6594038.068322</c:v>
                </c:pt>
                <c:pt idx="401">
                  <c:v>6594038.068322</c:v>
                </c:pt>
                <c:pt idx="402">
                  <c:v>6594038.068322</c:v>
                </c:pt>
                <c:pt idx="403">
                  <c:v>6594038.068322</c:v>
                </c:pt>
                <c:pt idx="404">
                  <c:v>6594038.068322</c:v>
                </c:pt>
                <c:pt idx="405">
                  <c:v>6594038.068322</c:v>
                </c:pt>
                <c:pt idx="406">
                  <c:v>6594038.068322</c:v>
                </c:pt>
                <c:pt idx="407">
                  <c:v>6594038.068322</c:v>
                </c:pt>
                <c:pt idx="408">
                  <c:v>6594038.068322</c:v>
                </c:pt>
                <c:pt idx="409">
                  <c:v>6594038.068322</c:v>
                </c:pt>
                <c:pt idx="410">
                  <c:v>6594038.068322</c:v>
                </c:pt>
                <c:pt idx="411">
                  <c:v>6594038.068322</c:v>
                </c:pt>
                <c:pt idx="412">
                  <c:v>6594038.068322</c:v>
                </c:pt>
                <c:pt idx="413">
                  <c:v>6594038.068322</c:v>
                </c:pt>
                <c:pt idx="414">
                  <c:v>6594038.068322</c:v>
                </c:pt>
                <c:pt idx="415">
                  <c:v>6594038.068322</c:v>
                </c:pt>
                <c:pt idx="416">
                  <c:v>6594038.068322</c:v>
                </c:pt>
                <c:pt idx="417">
                  <c:v>6594038.068322</c:v>
                </c:pt>
                <c:pt idx="418">
                  <c:v>6594038.068322</c:v>
                </c:pt>
                <c:pt idx="419">
                  <c:v>6594038.068322</c:v>
                </c:pt>
                <c:pt idx="420">
                  <c:v>6594038.068322</c:v>
                </c:pt>
                <c:pt idx="421">
                  <c:v>6594038.068322</c:v>
                </c:pt>
                <c:pt idx="422">
                  <c:v>6594038.068322</c:v>
                </c:pt>
                <c:pt idx="423">
                  <c:v>6594038.068322</c:v>
                </c:pt>
                <c:pt idx="424">
                  <c:v>6594038.068322</c:v>
                </c:pt>
                <c:pt idx="425">
                  <c:v>6594038.068322</c:v>
                </c:pt>
                <c:pt idx="426">
                  <c:v>6594038.068322</c:v>
                </c:pt>
                <c:pt idx="427">
                  <c:v>6594038.068322</c:v>
                </c:pt>
                <c:pt idx="428">
                  <c:v>6594038.068322</c:v>
                </c:pt>
                <c:pt idx="429">
                  <c:v>6594038.068322</c:v>
                </c:pt>
                <c:pt idx="430">
                  <c:v>6594038.068322</c:v>
                </c:pt>
                <c:pt idx="431">
                  <c:v>6594038.068322</c:v>
                </c:pt>
                <c:pt idx="432">
                  <c:v>6594038.068322</c:v>
                </c:pt>
                <c:pt idx="433">
                  <c:v>6594038.068322</c:v>
                </c:pt>
                <c:pt idx="434">
                  <c:v>6594038.068322</c:v>
                </c:pt>
                <c:pt idx="435">
                  <c:v>6594038.068322</c:v>
                </c:pt>
                <c:pt idx="436">
                  <c:v>6594038.068322</c:v>
                </c:pt>
                <c:pt idx="437">
                  <c:v>6594038.068322</c:v>
                </c:pt>
                <c:pt idx="438">
                  <c:v>6594038.068322</c:v>
                </c:pt>
                <c:pt idx="439">
                  <c:v>6594038.068322</c:v>
                </c:pt>
                <c:pt idx="440">
                  <c:v>6594038.068322</c:v>
                </c:pt>
                <c:pt idx="441">
                  <c:v>6594038.068322</c:v>
                </c:pt>
                <c:pt idx="442">
                  <c:v>6594038.068322</c:v>
                </c:pt>
                <c:pt idx="443">
                  <c:v>6594038.068322</c:v>
                </c:pt>
                <c:pt idx="444">
                  <c:v>6594038.068322</c:v>
                </c:pt>
                <c:pt idx="445">
                  <c:v>6594038.068322</c:v>
                </c:pt>
                <c:pt idx="446">
                  <c:v>6594038.068322</c:v>
                </c:pt>
                <c:pt idx="447">
                  <c:v>6594038.068322</c:v>
                </c:pt>
                <c:pt idx="448">
                  <c:v>6594038.068322</c:v>
                </c:pt>
                <c:pt idx="449">
                  <c:v>6594038.068322</c:v>
                </c:pt>
                <c:pt idx="450">
                  <c:v>6594038.068322</c:v>
                </c:pt>
                <c:pt idx="451">
                  <c:v>6594038.068322</c:v>
                </c:pt>
                <c:pt idx="452">
                  <c:v>6594038.068322</c:v>
                </c:pt>
                <c:pt idx="453">
                  <c:v>6594038.068322</c:v>
                </c:pt>
                <c:pt idx="454">
                  <c:v>6594038.068322</c:v>
                </c:pt>
                <c:pt idx="455">
                  <c:v>6594038.068322</c:v>
                </c:pt>
                <c:pt idx="456">
                  <c:v>6594038.068322</c:v>
                </c:pt>
                <c:pt idx="457">
                  <c:v>6594038.068322</c:v>
                </c:pt>
                <c:pt idx="458">
                  <c:v>6594038.068322</c:v>
                </c:pt>
                <c:pt idx="459">
                  <c:v>6594038.068322</c:v>
                </c:pt>
                <c:pt idx="460">
                  <c:v>6594038.068322</c:v>
                </c:pt>
                <c:pt idx="461">
                  <c:v>6594038.068322</c:v>
                </c:pt>
                <c:pt idx="462">
                  <c:v>6594038.068322</c:v>
                </c:pt>
                <c:pt idx="463">
                  <c:v>6594038.068322</c:v>
                </c:pt>
                <c:pt idx="464">
                  <c:v>6594038.068322</c:v>
                </c:pt>
                <c:pt idx="465">
                  <c:v>6594038.068322</c:v>
                </c:pt>
                <c:pt idx="466">
                  <c:v>6594038.068322</c:v>
                </c:pt>
                <c:pt idx="467">
                  <c:v>6594038.068322</c:v>
                </c:pt>
                <c:pt idx="468">
                  <c:v>6594038.068322</c:v>
                </c:pt>
                <c:pt idx="469">
                  <c:v>6594038.068322</c:v>
                </c:pt>
                <c:pt idx="470">
                  <c:v>6594038.068322</c:v>
                </c:pt>
                <c:pt idx="471">
                  <c:v>6594038.068322</c:v>
                </c:pt>
                <c:pt idx="472">
                  <c:v>6594038.068322</c:v>
                </c:pt>
                <c:pt idx="473">
                  <c:v>6594038.068322</c:v>
                </c:pt>
                <c:pt idx="474">
                  <c:v>6594038.068322</c:v>
                </c:pt>
                <c:pt idx="475">
                  <c:v>6594038.068322</c:v>
                </c:pt>
                <c:pt idx="476">
                  <c:v>6594038.068322</c:v>
                </c:pt>
                <c:pt idx="477">
                  <c:v>6594038.068322</c:v>
                </c:pt>
                <c:pt idx="478">
                  <c:v>6594038.068322</c:v>
                </c:pt>
                <c:pt idx="479">
                  <c:v>6594038.068322</c:v>
                </c:pt>
                <c:pt idx="480">
                  <c:v>6594038.068322</c:v>
                </c:pt>
                <c:pt idx="481">
                  <c:v>6594038.068322</c:v>
                </c:pt>
                <c:pt idx="482">
                  <c:v>6594038.068322</c:v>
                </c:pt>
                <c:pt idx="483">
                  <c:v>6594038.068322</c:v>
                </c:pt>
                <c:pt idx="484">
                  <c:v>6594038.068322</c:v>
                </c:pt>
                <c:pt idx="485">
                  <c:v>6594038.068322</c:v>
                </c:pt>
                <c:pt idx="486">
                  <c:v>6594038.068322</c:v>
                </c:pt>
                <c:pt idx="487">
                  <c:v>6594038.068322</c:v>
                </c:pt>
                <c:pt idx="488">
                  <c:v>6594038.068322</c:v>
                </c:pt>
                <c:pt idx="489">
                  <c:v>6594038.068322</c:v>
                </c:pt>
                <c:pt idx="490">
                  <c:v>6594038.068322</c:v>
                </c:pt>
                <c:pt idx="491">
                  <c:v>6594038.068322</c:v>
                </c:pt>
                <c:pt idx="492">
                  <c:v>6594038.068322</c:v>
                </c:pt>
                <c:pt idx="493">
                  <c:v>6594038.068322</c:v>
                </c:pt>
                <c:pt idx="494">
                  <c:v>6594038.068322</c:v>
                </c:pt>
                <c:pt idx="495">
                  <c:v>6594038.068322</c:v>
                </c:pt>
                <c:pt idx="496">
                  <c:v>6594038.068322</c:v>
                </c:pt>
                <c:pt idx="497">
                  <c:v>6594038.068322</c:v>
                </c:pt>
                <c:pt idx="498">
                  <c:v>6594038.068322</c:v>
                </c:pt>
                <c:pt idx="499">
                  <c:v>6594038.068322</c:v>
                </c:pt>
                <c:pt idx="500">
                  <c:v>6594038.068322</c:v>
                </c:pt>
                <c:pt idx="501">
                  <c:v>6594038.068322</c:v>
                </c:pt>
                <c:pt idx="502">
                  <c:v>6594038.068322</c:v>
                </c:pt>
                <c:pt idx="503">
                  <c:v>6594038.068322</c:v>
                </c:pt>
                <c:pt idx="504">
                  <c:v>6594038.068322</c:v>
                </c:pt>
                <c:pt idx="505">
                  <c:v>6594038.068322</c:v>
                </c:pt>
                <c:pt idx="506">
                  <c:v>6594038.068322</c:v>
                </c:pt>
                <c:pt idx="507">
                  <c:v>6594038.068322</c:v>
                </c:pt>
                <c:pt idx="508">
                  <c:v>6594038.068322</c:v>
                </c:pt>
                <c:pt idx="509">
                  <c:v>6594038.068322</c:v>
                </c:pt>
                <c:pt idx="510">
                  <c:v>6594038.068322</c:v>
                </c:pt>
                <c:pt idx="511">
                  <c:v>6594038.068322</c:v>
                </c:pt>
                <c:pt idx="512">
                  <c:v>6594038.068322</c:v>
                </c:pt>
                <c:pt idx="513">
                  <c:v>6594038.068322</c:v>
                </c:pt>
                <c:pt idx="514">
                  <c:v>6594038.068322</c:v>
                </c:pt>
                <c:pt idx="515">
                  <c:v>6594038.068322</c:v>
                </c:pt>
                <c:pt idx="516">
                  <c:v>6594038.068322</c:v>
                </c:pt>
                <c:pt idx="517">
                  <c:v>6594038.068322</c:v>
                </c:pt>
                <c:pt idx="518">
                  <c:v>6594038.068322</c:v>
                </c:pt>
                <c:pt idx="519">
                  <c:v>6594038.068322</c:v>
                </c:pt>
                <c:pt idx="520">
                  <c:v>6594038.068322</c:v>
                </c:pt>
                <c:pt idx="521">
                  <c:v>6594038.068322</c:v>
                </c:pt>
                <c:pt idx="522">
                  <c:v>6594038.068322</c:v>
                </c:pt>
                <c:pt idx="523">
                  <c:v>6594038.068322</c:v>
                </c:pt>
                <c:pt idx="524">
                  <c:v>6594038.068322</c:v>
                </c:pt>
                <c:pt idx="525">
                  <c:v>6594038.068322</c:v>
                </c:pt>
                <c:pt idx="526">
                  <c:v>6594038.068322</c:v>
                </c:pt>
                <c:pt idx="527">
                  <c:v>6594038.068322</c:v>
                </c:pt>
                <c:pt idx="528">
                  <c:v>6594038.068322</c:v>
                </c:pt>
                <c:pt idx="529">
                  <c:v>6594038.068322</c:v>
                </c:pt>
                <c:pt idx="530">
                  <c:v>6594038.068322</c:v>
                </c:pt>
                <c:pt idx="531">
                  <c:v>6594038.068322</c:v>
                </c:pt>
                <c:pt idx="532">
                  <c:v>6594038.068322</c:v>
                </c:pt>
                <c:pt idx="533">
                  <c:v>6594038.068322</c:v>
                </c:pt>
                <c:pt idx="534">
                  <c:v>6594038.068322</c:v>
                </c:pt>
                <c:pt idx="535">
                  <c:v>6594038.068322</c:v>
                </c:pt>
                <c:pt idx="536">
                  <c:v>6594038.068322</c:v>
                </c:pt>
                <c:pt idx="537">
                  <c:v>6594038.068322</c:v>
                </c:pt>
                <c:pt idx="538">
                  <c:v>6594038.068322</c:v>
                </c:pt>
                <c:pt idx="539">
                  <c:v>6594038.068322</c:v>
                </c:pt>
                <c:pt idx="540">
                  <c:v>6594038.068322</c:v>
                </c:pt>
                <c:pt idx="541">
                  <c:v>6594038.068322</c:v>
                </c:pt>
                <c:pt idx="542">
                  <c:v>6594038.068322</c:v>
                </c:pt>
                <c:pt idx="543">
                  <c:v>6594038.068322</c:v>
                </c:pt>
                <c:pt idx="544">
                  <c:v>6594038.068322</c:v>
                </c:pt>
                <c:pt idx="545">
                  <c:v>6594038.068322</c:v>
                </c:pt>
                <c:pt idx="546">
                  <c:v>6594038.068322</c:v>
                </c:pt>
                <c:pt idx="547">
                  <c:v>6594038.068322</c:v>
                </c:pt>
                <c:pt idx="548">
                  <c:v>6594038.068322</c:v>
                </c:pt>
                <c:pt idx="549">
                  <c:v>6594038.068322</c:v>
                </c:pt>
                <c:pt idx="550">
                  <c:v>6594038.068322</c:v>
                </c:pt>
                <c:pt idx="551">
                  <c:v>6594038.068322</c:v>
                </c:pt>
                <c:pt idx="552">
                  <c:v>6594038.068322</c:v>
                </c:pt>
                <c:pt idx="553">
                  <c:v>6594038.068322</c:v>
                </c:pt>
                <c:pt idx="554">
                  <c:v>6594038.068322</c:v>
                </c:pt>
                <c:pt idx="555">
                  <c:v>6594038.068322</c:v>
                </c:pt>
                <c:pt idx="556">
                  <c:v>6594038.068322</c:v>
                </c:pt>
                <c:pt idx="557">
                  <c:v>6594038.068322</c:v>
                </c:pt>
                <c:pt idx="558">
                  <c:v>6594038.068322</c:v>
                </c:pt>
                <c:pt idx="559">
                  <c:v>6594038.068322</c:v>
                </c:pt>
                <c:pt idx="560">
                  <c:v>6594038.068322</c:v>
                </c:pt>
                <c:pt idx="561">
                  <c:v>6594038.068322</c:v>
                </c:pt>
                <c:pt idx="562">
                  <c:v>6594038.068322</c:v>
                </c:pt>
                <c:pt idx="563">
                  <c:v>6594038.068322</c:v>
                </c:pt>
                <c:pt idx="564">
                  <c:v>6594038.068322</c:v>
                </c:pt>
                <c:pt idx="565">
                  <c:v>6594038.068322</c:v>
                </c:pt>
                <c:pt idx="566">
                  <c:v>6594038.068322</c:v>
                </c:pt>
                <c:pt idx="567">
                  <c:v>6594038.068322</c:v>
                </c:pt>
                <c:pt idx="568">
                  <c:v>6594038.068322</c:v>
                </c:pt>
                <c:pt idx="569">
                  <c:v>6594038.068322</c:v>
                </c:pt>
                <c:pt idx="570">
                  <c:v>6594038.068322</c:v>
                </c:pt>
                <c:pt idx="571">
                  <c:v>6594038.068322</c:v>
                </c:pt>
                <c:pt idx="572">
                  <c:v>6594038.068322</c:v>
                </c:pt>
                <c:pt idx="573">
                  <c:v>6594038.068322</c:v>
                </c:pt>
                <c:pt idx="574">
                  <c:v>6594038.068322</c:v>
                </c:pt>
                <c:pt idx="575">
                  <c:v>6594038.068322</c:v>
                </c:pt>
                <c:pt idx="576">
                  <c:v>6594038.068322</c:v>
                </c:pt>
                <c:pt idx="577">
                  <c:v>6594038.068322</c:v>
                </c:pt>
                <c:pt idx="578">
                  <c:v>6594038.068322</c:v>
                </c:pt>
                <c:pt idx="579">
                  <c:v>6594038.068322</c:v>
                </c:pt>
                <c:pt idx="580">
                  <c:v>6594038.068322</c:v>
                </c:pt>
                <c:pt idx="581">
                  <c:v>6594038.068322</c:v>
                </c:pt>
                <c:pt idx="582">
                  <c:v>6594038.068322</c:v>
                </c:pt>
                <c:pt idx="583">
                  <c:v>6594038.068322</c:v>
                </c:pt>
                <c:pt idx="584">
                  <c:v>6594038.068322</c:v>
                </c:pt>
                <c:pt idx="585">
                  <c:v>6594038.068322</c:v>
                </c:pt>
                <c:pt idx="586">
                  <c:v>6594038.068322</c:v>
                </c:pt>
                <c:pt idx="587">
                  <c:v>6594038.068322</c:v>
                </c:pt>
                <c:pt idx="588">
                  <c:v>6594038.068322</c:v>
                </c:pt>
                <c:pt idx="589">
                  <c:v>6594038.068322</c:v>
                </c:pt>
                <c:pt idx="590">
                  <c:v>6594038.068322</c:v>
                </c:pt>
                <c:pt idx="591">
                  <c:v>6594038.068322</c:v>
                </c:pt>
                <c:pt idx="592">
                  <c:v>6594038.068322</c:v>
                </c:pt>
                <c:pt idx="593">
                  <c:v>6594038.068322</c:v>
                </c:pt>
                <c:pt idx="594">
                  <c:v>6594038.068322</c:v>
                </c:pt>
                <c:pt idx="595">
                  <c:v>6594038.068322</c:v>
                </c:pt>
                <c:pt idx="596">
                  <c:v>6594038.068322</c:v>
                </c:pt>
                <c:pt idx="597">
                  <c:v>6594038.068322</c:v>
                </c:pt>
                <c:pt idx="598">
                  <c:v>6594038.068322</c:v>
                </c:pt>
                <c:pt idx="599">
                  <c:v>6594038.068322</c:v>
                </c:pt>
                <c:pt idx="600">
                  <c:v>6594038.068322</c:v>
                </c:pt>
                <c:pt idx="601">
                  <c:v>6594038.068322</c:v>
                </c:pt>
                <c:pt idx="602">
                  <c:v>6594038.068322</c:v>
                </c:pt>
                <c:pt idx="603">
                  <c:v>6594038.068322</c:v>
                </c:pt>
                <c:pt idx="604">
                  <c:v>6594038.068322</c:v>
                </c:pt>
                <c:pt idx="605">
                  <c:v>6594038.068322</c:v>
                </c:pt>
                <c:pt idx="606">
                  <c:v>6594038.068322</c:v>
                </c:pt>
                <c:pt idx="607">
                  <c:v>6594038.068322</c:v>
                </c:pt>
                <c:pt idx="608">
                  <c:v>6594038.068322</c:v>
                </c:pt>
                <c:pt idx="609">
                  <c:v>6594038.068322</c:v>
                </c:pt>
                <c:pt idx="610">
                  <c:v>6594038.068322</c:v>
                </c:pt>
                <c:pt idx="611">
                  <c:v>6594038.068322</c:v>
                </c:pt>
                <c:pt idx="612">
                  <c:v>6594038.068322</c:v>
                </c:pt>
                <c:pt idx="613">
                  <c:v>6594038.068322</c:v>
                </c:pt>
                <c:pt idx="614">
                  <c:v>6594038.068322</c:v>
                </c:pt>
                <c:pt idx="615">
                  <c:v>6594038.068322</c:v>
                </c:pt>
                <c:pt idx="616">
                  <c:v>6594038.068322</c:v>
                </c:pt>
                <c:pt idx="617">
                  <c:v>6594038.068322</c:v>
                </c:pt>
                <c:pt idx="618">
                  <c:v>6594038.068322</c:v>
                </c:pt>
                <c:pt idx="619">
                  <c:v>6594038.068322</c:v>
                </c:pt>
                <c:pt idx="620">
                  <c:v>6594038.068322</c:v>
                </c:pt>
                <c:pt idx="621">
                  <c:v>6594038.068322</c:v>
                </c:pt>
                <c:pt idx="622">
                  <c:v>6594038.068322</c:v>
                </c:pt>
                <c:pt idx="623">
                  <c:v>6594038.068322</c:v>
                </c:pt>
                <c:pt idx="624">
                  <c:v>6594038.068322</c:v>
                </c:pt>
                <c:pt idx="625">
                  <c:v>6594038.068322</c:v>
                </c:pt>
                <c:pt idx="626">
                  <c:v>6594038.068322</c:v>
                </c:pt>
                <c:pt idx="627">
                  <c:v>6594038.068322</c:v>
                </c:pt>
                <c:pt idx="628">
                  <c:v>6594038.068322</c:v>
                </c:pt>
                <c:pt idx="629">
                  <c:v>6594038.068322</c:v>
                </c:pt>
                <c:pt idx="630">
                  <c:v>6594038.068322</c:v>
                </c:pt>
                <c:pt idx="631">
                  <c:v>6594038.068322</c:v>
                </c:pt>
                <c:pt idx="632">
                  <c:v>6594038.068322</c:v>
                </c:pt>
                <c:pt idx="633">
                  <c:v>6594038.068322</c:v>
                </c:pt>
                <c:pt idx="634">
                  <c:v>6594038.068322</c:v>
                </c:pt>
                <c:pt idx="635">
                  <c:v>6594038.068322</c:v>
                </c:pt>
                <c:pt idx="636">
                  <c:v>6594038.068322</c:v>
                </c:pt>
                <c:pt idx="637">
                  <c:v>6594038.068322</c:v>
                </c:pt>
                <c:pt idx="638">
                  <c:v>6594038.068322</c:v>
                </c:pt>
                <c:pt idx="639">
                  <c:v>6594038.068322</c:v>
                </c:pt>
                <c:pt idx="640">
                  <c:v>6594038.068322</c:v>
                </c:pt>
                <c:pt idx="641">
                  <c:v>6594038.068322</c:v>
                </c:pt>
                <c:pt idx="642">
                  <c:v>6594038.068322</c:v>
                </c:pt>
                <c:pt idx="643">
                  <c:v>6594038.068322</c:v>
                </c:pt>
                <c:pt idx="644">
                  <c:v>6594038.068322</c:v>
                </c:pt>
                <c:pt idx="645">
                  <c:v>6594038.068322</c:v>
                </c:pt>
                <c:pt idx="646">
                  <c:v>6594038.068322</c:v>
                </c:pt>
                <c:pt idx="647">
                  <c:v>6594038.068322</c:v>
                </c:pt>
                <c:pt idx="648">
                  <c:v>6594038.068322</c:v>
                </c:pt>
                <c:pt idx="649">
                  <c:v>6594038.068322</c:v>
                </c:pt>
                <c:pt idx="650">
                  <c:v>6594038.068322</c:v>
                </c:pt>
                <c:pt idx="651">
                  <c:v>6594038.068322</c:v>
                </c:pt>
                <c:pt idx="652">
                  <c:v>6594038.068322</c:v>
                </c:pt>
                <c:pt idx="653">
                  <c:v>6594038.068322</c:v>
                </c:pt>
                <c:pt idx="654">
                  <c:v>6594038.068322</c:v>
                </c:pt>
                <c:pt idx="655">
                  <c:v>6594038.068322</c:v>
                </c:pt>
                <c:pt idx="656">
                  <c:v>6594038.068322</c:v>
                </c:pt>
                <c:pt idx="657">
                  <c:v>6594038.068322</c:v>
                </c:pt>
                <c:pt idx="658">
                  <c:v>6594038.068322</c:v>
                </c:pt>
                <c:pt idx="659">
                  <c:v>6594038.068322</c:v>
                </c:pt>
                <c:pt idx="660">
                  <c:v>6594038.068322</c:v>
                </c:pt>
                <c:pt idx="661">
                  <c:v>6594038.068322</c:v>
                </c:pt>
                <c:pt idx="662">
                  <c:v>6594038.068322</c:v>
                </c:pt>
                <c:pt idx="663">
                  <c:v>6594038.068322</c:v>
                </c:pt>
                <c:pt idx="664">
                  <c:v>6594038.068322</c:v>
                </c:pt>
                <c:pt idx="665">
                  <c:v>6594038.068322</c:v>
                </c:pt>
                <c:pt idx="666">
                  <c:v>6594038.068322</c:v>
                </c:pt>
                <c:pt idx="667">
                  <c:v>6594038.068322</c:v>
                </c:pt>
                <c:pt idx="668">
                  <c:v>6594038.068322</c:v>
                </c:pt>
                <c:pt idx="669">
                  <c:v>6594038.068322</c:v>
                </c:pt>
                <c:pt idx="670">
                  <c:v>6594038.068322</c:v>
                </c:pt>
                <c:pt idx="671">
                  <c:v>6594038.068322</c:v>
                </c:pt>
                <c:pt idx="672">
                  <c:v>6594038.068322</c:v>
                </c:pt>
                <c:pt idx="673">
                  <c:v>6594038.068322</c:v>
                </c:pt>
                <c:pt idx="674">
                  <c:v>6594038.068322</c:v>
                </c:pt>
                <c:pt idx="675">
                  <c:v>6594038.068322</c:v>
                </c:pt>
                <c:pt idx="676">
                  <c:v>6594038.068322</c:v>
                </c:pt>
                <c:pt idx="677">
                  <c:v>6594038.068322</c:v>
                </c:pt>
                <c:pt idx="678">
                  <c:v>6594038.068322</c:v>
                </c:pt>
                <c:pt idx="679">
                  <c:v>6594038.068322</c:v>
                </c:pt>
                <c:pt idx="680">
                  <c:v>6594038.068322</c:v>
                </c:pt>
                <c:pt idx="681">
                  <c:v>6594038.068322</c:v>
                </c:pt>
                <c:pt idx="682">
                  <c:v>6594038.068322</c:v>
                </c:pt>
                <c:pt idx="683">
                  <c:v>6594038.068322</c:v>
                </c:pt>
                <c:pt idx="684">
                  <c:v>6594038.068322</c:v>
                </c:pt>
                <c:pt idx="685">
                  <c:v>6594038.068322</c:v>
                </c:pt>
                <c:pt idx="686">
                  <c:v>6594038.068322</c:v>
                </c:pt>
                <c:pt idx="687">
                  <c:v>6594038.068322</c:v>
                </c:pt>
                <c:pt idx="688">
                  <c:v>6594038.068322</c:v>
                </c:pt>
                <c:pt idx="689">
                  <c:v>6594038.068322</c:v>
                </c:pt>
                <c:pt idx="690">
                  <c:v>6594038.068322</c:v>
                </c:pt>
                <c:pt idx="691">
                  <c:v>6594038.068322</c:v>
                </c:pt>
                <c:pt idx="692">
                  <c:v>6594038.068322</c:v>
                </c:pt>
                <c:pt idx="693">
                  <c:v>6594038.068322</c:v>
                </c:pt>
                <c:pt idx="694">
                  <c:v>6594038.068322</c:v>
                </c:pt>
                <c:pt idx="695">
                  <c:v>6594038.068322</c:v>
                </c:pt>
                <c:pt idx="696">
                  <c:v>6594038.068322</c:v>
                </c:pt>
                <c:pt idx="697">
                  <c:v>6594038.068322</c:v>
                </c:pt>
                <c:pt idx="698">
                  <c:v>6594038.068322</c:v>
                </c:pt>
                <c:pt idx="699">
                  <c:v>6594038.068322</c:v>
                </c:pt>
                <c:pt idx="700">
                  <c:v>6594038.068322</c:v>
                </c:pt>
                <c:pt idx="701">
                  <c:v>6594038.068322</c:v>
                </c:pt>
                <c:pt idx="702">
                  <c:v>6594038.068322</c:v>
                </c:pt>
                <c:pt idx="703">
                  <c:v>6594038.068322</c:v>
                </c:pt>
                <c:pt idx="704">
                  <c:v>6594038.068322</c:v>
                </c:pt>
                <c:pt idx="705">
                  <c:v>6594038.068322</c:v>
                </c:pt>
                <c:pt idx="706">
                  <c:v>6594038.068322</c:v>
                </c:pt>
                <c:pt idx="707">
                  <c:v>6594038.068322</c:v>
                </c:pt>
                <c:pt idx="708">
                  <c:v>6594038.068322</c:v>
                </c:pt>
                <c:pt idx="709">
                  <c:v>6594038.068322</c:v>
                </c:pt>
                <c:pt idx="710">
                  <c:v>6594038.068322</c:v>
                </c:pt>
                <c:pt idx="711">
                  <c:v>6594038.068322</c:v>
                </c:pt>
                <c:pt idx="712">
                  <c:v>6594038.068322</c:v>
                </c:pt>
                <c:pt idx="713">
                  <c:v>6594038.068322</c:v>
                </c:pt>
                <c:pt idx="714">
                  <c:v>6594038.068322</c:v>
                </c:pt>
                <c:pt idx="715">
                  <c:v>6594038.068322</c:v>
                </c:pt>
                <c:pt idx="716">
                  <c:v>6594038.068322</c:v>
                </c:pt>
                <c:pt idx="717">
                  <c:v>6594038.068322</c:v>
                </c:pt>
                <c:pt idx="718">
                  <c:v>6594038.068322</c:v>
                </c:pt>
                <c:pt idx="719">
                  <c:v>6594038.068322</c:v>
                </c:pt>
                <c:pt idx="720">
                  <c:v>6594038.068322</c:v>
                </c:pt>
                <c:pt idx="721">
                  <c:v>6594038.068322</c:v>
                </c:pt>
                <c:pt idx="722">
                  <c:v>6594038.068322</c:v>
                </c:pt>
                <c:pt idx="723">
                  <c:v>6594038.068322</c:v>
                </c:pt>
                <c:pt idx="724">
                  <c:v>6594038.068322</c:v>
                </c:pt>
                <c:pt idx="725">
                  <c:v>6594038.068322</c:v>
                </c:pt>
                <c:pt idx="726">
                  <c:v>6594038.068322</c:v>
                </c:pt>
                <c:pt idx="727">
                  <c:v>6594038.068322</c:v>
                </c:pt>
                <c:pt idx="728">
                  <c:v>6594038.068322</c:v>
                </c:pt>
                <c:pt idx="729">
                  <c:v>6594038.068322</c:v>
                </c:pt>
                <c:pt idx="730">
                  <c:v>6594038.068322</c:v>
                </c:pt>
                <c:pt idx="731">
                  <c:v>6594038.068322</c:v>
                </c:pt>
                <c:pt idx="732">
                  <c:v>6594038.068322</c:v>
                </c:pt>
                <c:pt idx="733">
                  <c:v>6594038.068322</c:v>
                </c:pt>
                <c:pt idx="734">
                  <c:v>6594038.068322</c:v>
                </c:pt>
                <c:pt idx="735">
                  <c:v>6594038.068322</c:v>
                </c:pt>
                <c:pt idx="736">
                  <c:v>6594038.068322</c:v>
                </c:pt>
                <c:pt idx="737">
                  <c:v>6594038.068322</c:v>
                </c:pt>
                <c:pt idx="738">
                  <c:v>6594038.068322</c:v>
                </c:pt>
                <c:pt idx="739">
                  <c:v>6594038.068322</c:v>
                </c:pt>
                <c:pt idx="740">
                  <c:v>6594038.068322</c:v>
                </c:pt>
                <c:pt idx="741">
                  <c:v>6594038.068322</c:v>
                </c:pt>
                <c:pt idx="742">
                  <c:v>6594038.068322</c:v>
                </c:pt>
                <c:pt idx="743">
                  <c:v>6594038.068322</c:v>
                </c:pt>
                <c:pt idx="744">
                  <c:v>6594038.068322</c:v>
                </c:pt>
                <c:pt idx="745">
                  <c:v>6594038.068322</c:v>
                </c:pt>
                <c:pt idx="746">
                  <c:v>6594038.068322</c:v>
                </c:pt>
                <c:pt idx="747">
                  <c:v>6594038.068322</c:v>
                </c:pt>
                <c:pt idx="748">
                  <c:v>6594038.068322</c:v>
                </c:pt>
                <c:pt idx="749">
                  <c:v>6594038.068322</c:v>
                </c:pt>
                <c:pt idx="750">
                  <c:v>6594038.068322</c:v>
                </c:pt>
                <c:pt idx="751">
                  <c:v>6594038.068322</c:v>
                </c:pt>
                <c:pt idx="752">
                  <c:v>6594038.068322</c:v>
                </c:pt>
                <c:pt idx="753">
                  <c:v>6594038.068322</c:v>
                </c:pt>
                <c:pt idx="754">
                  <c:v>6594038.068322</c:v>
                </c:pt>
                <c:pt idx="755">
                  <c:v>6594038.068322</c:v>
                </c:pt>
                <c:pt idx="756">
                  <c:v>6594038.068322</c:v>
                </c:pt>
                <c:pt idx="757">
                  <c:v>6594038.068322</c:v>
                </c:pt>
                <c:pt idx="758">
                  <c:v>6594038.068322</c:v>
                </c:pt>
                <c:pt idx="759">
                  <c:v>6594038.068322</c:v>
                </c:pt>
                <c:pt idx="760">
                  <c:v>6594038.068322</c:v>
                </c:pt>
                <c:pt idx="761">
                  <c:v>6594038.068322</c:v>
                </c:pt>
                <c:pt idx="762">
                  <c:v>6594038.068322</c:v>
                </c:pt>
                <c:pt idx="763">
                  <c:v>6594038.068322</c:v>
                </c:pt>
                <c:pt idx="764">
                  <c:v>6594038.068322</c:v>
                </c:pt>
                <c:pt idx="765">
                  <c:v>6594038.068322</c:v>
                </c:pt>
                <c:pt idx="766">
                  <c:v>6594038.068322</c:v>
                </c:pt>
                <c:pt idx="767">
                  <c:v>6594038.068322</c:v>
                </c:pt>
                <c:pt idx="768">
                  <c:v>6594038.068322</c:v>
                </c:pt>
                <c:pt idx="769">
                  <c:v>6594038.068322</c:v>
                </c:pt>
                <c:pt idx="770">
                  <c:v>6594038.068322</c:v>
                </c:pt>
                <c:pt idx="771">
                  <c:v>6594038.068322</c:v>
                </c:pt>
                <c:pt idx="772">
                  <c:v>6594038.068322</c:v>
                </c:pt>
                <c:pt idx="773">
                  <c:v>6594038.068322</c:v>
                </c:pt>
                <c:pt idx="774">
                  <c:v>6594038.068322</c:v>
                </c:pt>
                <c:pt idx="775">
                  <c:v>6594038.068322</c:v>
                </c:pt>
                <c:pt idx="776">
                  <c:v>6594038.068322</c:v>
                </c:pt>
                <c:pt idx="777">
                  <c:v>6594038.068322</c:v>
                </c:pt>
                <c:pt idx="778">
                  <c:v>6594038.068322</c:v>
                </c:pt>
                <c:pt idx="779">
                  <c:v>6594038.068322</c:v>
                </c:pt>
                <c:pt idx="780">
                  <c:v>6594038.068322</c:v>
                </c:pt>
                <c:pt idx="781">
                  <c:v>6594038.068322</c:v>
                </c:pt>
                <c:pt idx="782">
                  <c:v>6594038.068322</c:v>
                </c:pt>
                <c:pt idx="783">
                  <c:v>6594038.068322</c:v>
                </c:pt>
                <c:pt idx="784">
                  <c:v>6594038.068322</c:v>
                </c:pt>
                <c:pt idx="785">
                  <c:v>6594038.068322</c:v>
                </c:pt>
                <c:pt idx="786">
                  <c:v>6594038.068322</c:v>
                </c:pt>
                <c:pt idx="787">
                  <c:v>6594038.068322</c:v>
                </c:pt>
                <c:pt idx="788">
                  <c:v>6594038.068322</c:v>
                </c:pt>
                <c:pt idx="789">
                  <c:v>6594038.068322</c:v>
                </c:pt>
                <c:pt idx="790">
                  <c:v>6594038.068322</c:v>
                </c:pt>
                <c:pt idx="791">
                  <c:v>6594038.068322</c:v>
                </c:pt>
                <c:pt idx="792">
                  <c:v>6594038.068322</c:v>
                </c:pt>
                <c:pt idx="793">
                  <c:v>6594038.068322</c:v>
                </c:pt>
                <c:pt idx="794">
                  <c:v>6594038.068322</c:v>
                </c:pt>
                <c:pt idx="795">
                  <c:v>6594038.068322</c:v>
                </c:pt>
                <c:pt idx="796">
                  <c:v>6594038.068322</c:v>
                </c:pt>
                <c:pt idx="797">
                  <c:v>6594038.068322</c:v>
                </c:pt>
                <c:pt idx="798">
                  <c:v>6594038.068322</c:v>
                </c:pt>
                <c:pt idx="799">
                  <c:v>6594038.068322</c:v>
                </c:pt>
                <c:pt idx="800">
                  <c:v>6594038.068322</c:v>
                </c:pt>
                <c:pt idx="801">
                  <c:v>6594038.068322</c:v>
                </c:pt>
                <c:pt idx="802">
                  <c:v>6594038.068322</c:v>
                </c:pt>
                <c:pt idx="803">
                  <c:v>6594038.068322</c:v>
                </c:pt>
                <c:pt idx="804">
                  <c:v>6594038.068322</c:v>
                </c:pt>
                <c:pt idx="805">
                  <c:v>6594038.068322</c:v>
                </c:pt>
                <c:pt idx="806">
                  <c:v>6594038.068322</c:v>
                </c:pt>
                <c:pt idx="807">
                  <c:v>6594038.068322</c:v>
                </c:pt>
                <c:pt idx="808">
                  <c:v>6594038.068322</c:v>
                </c:pt>
                <c:pt idx="809">
                  <c:v>6594038.068322</c:v>
                </c:pt>
                <c:pt idx="810">
                  <c:v>6594038.068322</c:v>
                </c:pt>
                <c:pt idx="811">
                  <c:v>6594038.068322</c:v>
                </c:pt>
                <c:pt idx="812">
                  <c:v>6594038.068322</c:v>
                </c:pt>
                <c:pt idx="813">
                  <c:v>6594038.068322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Trans!$B$2:$B$815</c:f>
              <c:numCache>
                <c:formatCode>General</c:formatCode>
                <c:ptCount val="814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  <c:pt idx="723">
                  <c:v>4428.60587837914</c:v>
                </c:pt>
                <c:pt idx="724">
                  <c:v>4428.60587837914</c:v>
                </c:pt>
                <c:pt idx="725">
                  <c:v>4428.60587837914</c:v>
                </c:pt>
                <c:pt idx="726">
                  <c:v>4428.60587837914</c:v>
                </c:pt>
                <c:pt idx="727">
                  <c:v>4428.60587837914</c:v>
                </c:pt>
                <c:pt idx="728">
                  <c:v>4428.60587837914</c:v>
                </c:pt>
                <c:pt idx="729">
                  <c:v>4428.60587837914</c:v>
                </c:pt>
                <c:pt idx="730">
                  <c:v>4428.60587837914</c:v>
                </c:pt>
                <c:pt idx="731">
                  <c:v>4428.60587837914</c:v>
                </c:pt>
                <c:pt idx="732">
                  <c:v>4428.60587837914</c:v>
                </c:pt>
                <c:pt idx="733">
                  <c:v>4428.60587837914</c:v>
                </c:pt>
                <c:pt idx="734">
                  <c:v>4428.60587837914</c:v>
                </c:pt>
                <c:pt idx="735">
                  <c:v>4428.60587837914</c:v>
                </c:pt>
                <c:pt idx="736">
                  <c:v>4428.60587837914</c:v>
                </c:pt>
                <c:pt idx="737">
                  <c:v>4428.60587837914</c:v>
                </c:pt>
                <c:pt idx="738">
                  <c:v>4428.60587837914</c:v>
                </c:pt>
                <c:pt idx="739">
                  <c:v>4428.60587837914</c:v>
                </c:pt>
                <c:pt idx="740">
                  <c:v>4428.60587837914</c:v>
                </c:pt>
                <c:pt idx="741">
                  <c:v>4428.60587837914</c:v>
                </c:pt>
                <c:pt idx="742">
                  <c:v>4428.60587837914</c:v>
                </c:pt>
                <c:pt idx="743">
                  <c:v>4428.60587837914</c:v>
                </c:pt>
                <c:pt idx="744">
                  <c:v>4428.60587837914</c:v>
                </c:pt>
                <c:pt idx="745">
                  <c:v>4428.60587837914</c:v>
                </c:pt>
                <c:pt idx="746">
                  <c:v>4428.60587837914</c:v>
                </c:pt>
                <c:pt idx="747">
                  <c:v>4428.60587837914</c:v>
                </c:pt>
                <c:pt idx="748">
                  <c:v>4428.60587837914</c:v>
                </c:pt>
                <c:pt idx="749">
                  <c:v>4428.60587837914</c:v>
                </c:pt>
                <c:pt idx="750">
                  <c:v>4428.60587837914</c:v>
                </c:pt>
                <c:pt idx="751">
                  <c:v>4428.60587837914</c:v>
                </c:pt>
                <c:pt idx="752">
                  <c:v>4428.60587837914</c:v>
                </c:pt>
                <c:pt idx="753">
                  <c:v>4428.60587837914</c:v>
                </c:pt>
                <c:pt idx="754">
                  <c:v>4428.60587837914</c:v>
                </c:pt>
                <c:pt idx="755">
                  <c:v>4428.60587837914</c:v>
                </c:pt>
                <c:pt idx="756">
                  <c:v>4428.60587837914</c:v>
                </c:pt>
                <c:pt idx="757">
                  <c:v>4428.60587837914</c:v>
                </c:pt>
                <c:pt idx="758">
                  <c:v>4428.60587837914</c:v>
                </c:pt>
                <c:pt idx="759">
                  <c:v>4428.60587837914</c:v>
                </c:pt>
                <c:pt idx="760">
                  <c:v>4428.60587837914</c:v>
                </c:pt>
                <c:pt idx="761">
                  <c:v>4428.60587837914</c:v>
                </c:pt>
                <c:pt idx="762">
                  <c:v>4428.60587837914</c:v>
                </c:pt>
                <c:pt idx="763">
                  <c:v>4428.60587837914</c:v>
                </c:pt>
                <c:pt idx="764">
                  <c:v>4428.60587837914</c:v>
                </c:pt>
                <c:pt idx="765">
                  <c:v>4428.60587837914</c:v>
                </c:pt>
                <c:pt idx="766">
                  <c:v>4428.60587837914</c:v>
                </c:pt>
                <c:pt idx="767">
                  <c:v>4428.60587837914</c:v>
                </c:pt>
                <c:pt idx="768">
                  <c:v>4428.60587837914</c:v>
                </c:pt>
                <c:pt idx="769">
                  <c:v>4428.60587837914</c:v>
                </c:pt>
                <c:pt idx="770">
                  <c:v>4428.60587837914</c:v>
                </c:pt>
                <c:pt idx="771">
                  <c:v>4428.60587837914</c:v>
                </c:pt>
                <c:pt idx="772">
                  <c:v>4428.60587837914</c:v>
                </c:pt>
                <c:pt idx="773">
                  <c:v>4428.60587837914</c:v>
                </c:pt>
                <c:pt idx="774">
                  <c:v>4428.60587837914</c:v>
                </c:pt>
                <c:pt idx="775">
                  <c:v>4428.60587837914</c:v>
                </c:pt>
                <c:pt idx="776">
                  <c:v>4428.60587837914</c:v>
                </c:pt>
                <c:pt idx="777">
                  <c:v>4428.60587837914</c:v>
                </c:pt>
                <c:pt idx="778">
                  <c:v>4428.60587837914</c:v>
                </c:pt>
                <c:pt idx="779">
                  <c:v>4428.60587837914</c:v>
                </c:pt>
                <c:pt idx="780">
                  <c:v>4428.60587837914</c:v>
                </c:pt>
                <c:pt idx="781">
                  <c:v>4428.60587837914</c:v>
                </c:pt>
                <c:pt idx="782">
                  <c:v>4428.60587837914</c:v>
                </c:pt>
                <c:pt idx="783">
                  <c:v>4428.60587837914</c:v>
                </c:pt>
                <c:pt idx="784">
                  <c:v>4428.60587837914</c:v>
                </c:pt>
                <c:pt idx="785">
                  <c:v>4428.60587837914</c:v>
                </c:pt>
                <c:pt idx="786">
                  <c:v>4428.60587837914</c:v>
                </c:pt>
                <c:pt idx="787">
                  <c:v>4428.60587837914</c:v>
                </c:pt>
                <c:pt idx="788">
                  <c:v>4428.60587837914</c:v>
                </c:pt>
                <c:pt idx="789">
                  <c:v>4428.60587837914</c:v>
                </c:pt>
                <c:pt idx="790">
                  <c:v>4428.60587837914</c:v>
                </c:pt>
                <c:pt idx="791">
                  <c:v>4428.60587837914</c:v>
                </c:pt>
                <c:pt idx="792">
                  <c:v>4428.60587837914</c:v>
                </c:pt>
                <c:pt idx="793">
                  <c:v>4428.60587837914</c:v>
                </c:pt>
                <c:pt idx="794">
                  <c:v>4428.60587837914</c:v>
                </c:pt>
                <c:pt idx="795">
                  <c:v>4428.60587837914</c:v>
                </c:pt>
                <c:pt idx="796">
                  <c:v>4428.60587837914</c:v>
                </c:pt>
                <c:pt idx="797">
                  <c:v>4428.60587837914</c:v>
                </c:pt>
                <c:pt idx="798">
                  <c:v>4428.60587837914</c:v>
                </c:pt>
                <c:pt idx="799">
                  <c:v>4428.60587837914</c:v>
                </c:pt>
                <c:pt idx="800">
                  <c:v>4428.60587837914</c:v>
                </c:pt>
                <c:pt idx="801">
                  <c:v>4428.60587837914</c:v>
                </c:pt>
                <c:pt idx="802">
                  <c:v>4428.60587837914</c:v>
                </c:pt>
                <c:pt idx="803">
                  <c:v>4428.60587837914</c:v>
                </c:pt>
                <c:pt idx="804">
                  <c:v>4428.60587837914</c:v>
                </c:pt>
                <c:pt idx="805">
                  <c:v>4428.60587837914</c:v>
                </c:pt>
                <c:pt idx="806">
                  <c:v>4428.60587837914</c:v>
                </c:pt>
                <c:pt idx="807">
                  <c:v>4428.60587837914</c:v>
                </c:pt>
                <c:pt idx="808">
                  <c:v>4428.60587837914</c:v>
                </c:pt>
                <c:pt idx="809">
                  <c:v>4428.60587837914</c:v>
                </c:pt>
                <c:pt idx="810">
                  <c:v>4428.60587837914</c:v>
                </c:pt>
                <c:pt idx="811">
                  <c:v>4428.60587837914</c:v>
                </c:pt>
                <c:pt idx="812">
                  <c:v>4428.60587837914</c:v>
                </c:pt>
                <c:pt idx="813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Trans!$C$2:$C$815</c:f>
              <c:numCache>
                <c:formatCode>General</c:formatCode>
                <c:ptCount val="814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  <c:pt idx="723">
                  <c:v>4428.60587837914</c:v>
                </c:pt>
                <c:pt idx="724">
                  <c:v>4428.60587837914</c:v>
                </c:pt>
                <c:pt idx="725">
                  <c:v>4428.60587837914</c:v>
                </c:pt>
                <c:pt idx="726">
                  <c:v>4428.60587837914</c:v>
                </c:pt>
                <c:pt idx="727">
                  <c:v>4428.60587837914</c:v>
                </c:pt>
                <c:pt idx="728">
                  <c:v>4428.60587837914</c:v>
                </c:pt>
                <c:pt idx="729">
                  <c:v>4428.60587837914</c:v>
                </c:pt>
                <c:pt idx="730">
                  <c:v>4428.60587837914</c:v>
                </c:pt>
                <c:pt idx="731">
                  <c:v>4428.60587837914</c:v>
                </c:pt>
                <c:pt idx="732">
                  <c:v>4428.60587837914</c:v>
                </c:pt>
                <c:pt idx="733">
                  <c:v>4428.60587837914</c:v>
                </c:pt>
                <c:pt idx="734">
                  <c:v>4428.60587837914</c:v>
                </c:pt>
                <c:pt idx="735">
                  <c:v>4428.60587837914</c:v>
                </c:pt>
                <c:pt idx="736">
                  <c:v>4428.60587837914</c:v>
                </c:pt>
                <c:pt idx="737">
                  <c:v>4428.60587837914</c:v>
                </c:pt>
                <c:pt idx="738">
                  <c:v>4428.60587837914</c:v>
                </c:pt>
                <c:pt idx="739">
                  <c:v>4428.60587837914</c:v>
                </c:pt>
                <c:pt idx="740">
                  <c:v>4428.60587837914</c:v>
                </c:pt>
                <c:pt idx="741">
                  <c:v>4428.60587837914</c:v>
                </c:pt>
                <c:pt idx="742">
                  <c:v>4428.60587837914</c:v>
                </c:pt>
                <c:pt idx="743">
                  <c:v>4428.60587837914</c:v>
                </c:pt>
                <c:pt idx="744">
                  <c:v>4428.60587837914</c:v>
                </c:pt>
                <c:pt idx="745">
                  <c:v>4428.60587837914</c:v>
                </c:pt>
                <c:pt idx="746">
                  <c:v>4428.60587837914</c:v>
                </c:pt>
                <c:pt idx="747">
                  <c:v>4428.60587837914</c:v>
                </c:pt>
                <c:pt idx="748">
                  <c:v>4428.60587837914</c:v>
                </c:pt>
                <c:pt idx="749">
                  <c:v>4428.60587837914</c:v>
                </c:pt>
                <c:pt idx="750">
                  <c:v>4428.60587837914</c:v>
                </c:pt>
                <c:pt idx="751">
                  <c:v>4428.60587837914</c:v>
                </c:pt>
                <c:pt idx="752">
                  <c:v>4428.60587837914</c:v>
                </c:pt>
                <c:pt idx="753">
                  <c:v>4428.60587837914</c:v>
                </c:pt>
                <c:pt idx="754">
                  <c:v>4428.60587837914</c:v>
                </c:pt>
                <c:pt idx="755">
                  <c:v>4428.60587837914</c:v>
                </c:pt>
                <c:pt idx="756">
                  <c:v>4428.60587837914</c:v>
                </c:pt>
                <c:pt idx="757">
                  <c:v>4428.60587837914</c:v>
                </c:pt>
                <c:pt idx="758">
                  <c:v>4428.60587837914</c:v>
                </c:pt>
                <c:pt idx="759">
                  <c:v>4428.60587837914</c:v>
                </c:pt>
                <c:pt idx="760">
                  <c:v>4428.60587837914</c:v>
                </c:pt>
                <c:pt idx="761">
                  <c:v>4428.60587837914</c:v>
                </c:pt>
                <c:pt idx="762">
                  <c:v>4428.60587837914</c:v>
                </c:pt>
                <c:pt idx="763">
                  <c:v>4428.60587837914</c:v>
                </c:pt>
                <c:pt idx="764">
                  <c:v>4428.60587837914</c:v>
                </c:pt>
                <c:pt idx="765">
                  <c:v>4428.60587837914</c:v>
                </c:pt>
                <c:pt idx="766">
                  <c:v>4428.60587837914</c:v>
                </c:pt>
                <c:pt idx="767">
                  <c:v>4428.60587837914</c:v>
                </c:pt>
                <c:pt idx="768">
                  <c:v>4428.60587837914</c:v>
                </c:pt>
                <c:pt idx="769">
                  <c:v>4428.60587837914</c:v>
                </c:pt>
                <c:pt idx="770">
                  <c:v>4428.60587837914</c:v>
                </c:pt>
                <c:pt idx="771">
                  <c:v>4428.60587837914</c:v>
                </c:pt>
                <c:pt idx="772">
                  <c:v>4428.60587837914</c:v>
                </c:pt>
                <c:pt idx="773">
                  <c:v>4428.60587837914</c:v>
                </c:pt>
                <c:pt idx="774">
                  <c:v>4428.60587837914</c:v>
                </c:pt>
                <c:pt idx="775">
                  <c:v>4428.60587837914</c:v>
                </c:pt>
                <c:pt idx="776">
                  <c:v>4428.60587837914</c:v>
                </c:pt>
                <c:pt idx="777">
                  <c:v>4428.60587837914</c:v>
                </c:pt>
                <c:pt idx="778">
                  <c:v>4428.60587837914</c:v>
                </c:pt>
                <c:pt idx="779">
                  <c:v>4428.60587837914</c:v>
                </c:pt>
                <c:pt idx="780">
                  <c:v>4428.60587837914</c:v>
                </c:pt>
                <c:pt idx="781">
                  <c:v>4428.60587837914</c:v>
                </c:pt>
                <c:pt idx="782">
                  <c:v>4428.60587837914</c:v>
                </c:pt>
                <c:pt idx="783">
                  <c:v>4428.60587837914</c:v>
                </c:pt>
                <c:pt idx="784">
                  <c:v>4428.60587837914</c:v>
                </c:pt>
                <c:pt idx="785">
                  <c:v>4428.60587837914</c:v>
                </c:pt>
                <c:pt idx="786">
                  <c:v>4428.60587837914</c:v>
                </c:pt>
                <c:pt idx="787">
                  <c:v>4428.60587837914</c:v>
                </c:pt>
                <c:pt idx="788">
                  <c:v>4428.60587837914</c:v>
                </c:pt>
                <c:pt idx="789">
                  <c:v>4428.60587837914</c:v>
                </c:pt>
                <c:pt idx="790">
                  <c:v>4428.60587837914</c:v>
                </c:pt>
                <c:pt idx="791">
                  <c:v>4428.60587837914</c:v>
                </c:pt>
                <c:pt idx="792">
                  <c:v>4428.60587837914</c:v>
                </c:pt>
                <c:pt idx="793">
                  <c:v>4428.60587837914</c:v>
                </c:pt>
                <c:pt idx="794">
                  <c:v>4428.60587837914</c:v>
                </c:pt>
                <c:pt idx="795">
                  <c:v>4428.60587837914</c:v>
                </c:pt>
                <c:pt idx="796">
                  <c:v>4428.60587837914</c:v>
                </c:pt>
                <c:pt idx="797">
                  <c:v>4428.60587837914</c:v>
                </c:pt>
                <c:pt idx="798">
                  <c:v>4428.60587837914</c:v>
                </c:pt>
                <c:pt idx="799">
                  <c:v>4428.60587837914</c:v>
                </c:pt>
                <c:pt idx="800">
                  <c:v>4428.60587837914</c:v>
                </c:pt>
                <c:pt idx="801">
                  <c:v>4428.60587837914</c:v>
                </c:pt>
                <c:pt idx="802">
                  <c:v>4428.60587837914</c:v>
                </c:pt>
                <c:pt idx="803">
                  <c:v>4428.60587837914</c:v>
                </c:pt>
                <c:pt idx="804">
                  <c:v>4428.60587837914</c:v>
                </c:pt>
                <c:pt idx="805">
                  <c:v>4428.60587837914</c:v>
                </c:pt>
                <c:pt idx="806">
                  <c:v>4428.60587837914</c:v>
                </c:pt>
                <c:pt idx="807">
                  <c:v>4428.60587837914</c:v>
                </c:pt>
                <c:pt idx="808">
                  <c:v>4428.60587837914</c:v>
                </c:pt>
                <c:pt idx="809">
                  <c:v>4428.60587837914</c:v>
                </c:pt>
                <c:pt idx="810">
                  <c:v>4428.60587837914</c:v>
                </c:pt>
                <c:pt idx="811">
                  <c:v>4428.60587837914</c:v>
                </c:pt>
                <c:pt idx="812">
                  <c:v>4428.60587837914</c:v>
                </c:pt>
                <c:pt idx="813">
                  <c:v>4428.60587837914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Trans!$D$2:$D$815</c:f>
              <c:numCache>
                <c:formatCode>General</c:formatCode>
                <c:ptCount val="814"/>
                <c:pt idx="0">
                  <c:v>602.907212485466</c:v>
                </c:pt>
                <c:pt idx="1">
                  <c:v>2136.5932741121</c:v>
                </c:pt>
                <c:pt idx="2">
                  <c:v>2077.80142921116</c:v>
                </c:pt>
                <c:pt idx="3">
                  <c:v>2010.54104370467</c:v>
                </c:pt>
                <c:pt idx="4">
                  <c:v>1977.47195941591</c:v>
                </c:pt>
                <c:pt idx="5">
                  <c:v>1921.3905576609</c:v>
                </c:pt>
                <c:pt idx="6">
                  <c:v>1890.86554502645</c:v>
                </c:pt>
                <c:pt idx="7">
                  <c:v>1835.16799716615</c:v>
                </c:pt>
                <c:pt idx="8">
                  <c:v>1804.91962520448</c:v>
                </c:pt>
                <c:pt idx="9">
                  <c:v>1748.29371298055</c:v>
                </c:pt>
                <c:pt idx="10">
                  <c:v>1717.78428543087</c:v>
                </c:pt>
                <c:pt idx="11">
                  <c:v>1660.01518013754</c:v>
                </c:pt>
                <c:pt idx="12">
                  <c:v>1629.07984698417</c:v>
                </c:pt>
                <c:pt idx="13">
                  <c:v>1570.18334990254</c:v>
                </c:pt>
                <c:pt idx="14">
                  <c:v>1538.76379353394</c:v>
                </c:pt>
                <c:pt idx="15">
                  <c:v>1478.80380978723</c:v>
                </c:pt>
                <c:pt idx="16">
                  <c:v>1446.87087687872</c:v>
                </c:pt>
                <c:pt idx="17">
                  <c:v>1385.9078744606</c:v>
                </c:pt>
                <c:pt idx="18">
                  <c:v>1351.09081020665</c:v>
                </c:pt>
                <c:pt idx="19">
                  <c:v>1284.5454620973</c:v>
                </c:pt>
                <c:pt idx="20">
                  <c:v>1192.75745468711</c:v>
                </c:pt>
                <c:pt idx="21">
                  <c:v>1174.23991365883</c:v>
                </c:pt>
                <c:pt idx="22">
                  <c:v>1174.64181430599</c:v>
                </c:pt>
                <c:pt idx="23">
                  <c:v>1149.02152635495</c:v>
                </c:pt>
                <c:pt idx="24">
                  <c:v>1148.37341411625</c:v>
                </c:pt>
                <c:pt idx="25">
                  <c:v>1125.63267880223</c:v>
                </c:pt>
                <c:pt idx="26">
                  <c:v>1124.6815663167</c:v>
                </c:pt>
                <c:pt idx="27">
                  <c:v>1101.6567644347</c:v>
                </c:pt>
                <c:pt idx="28">
                  <c:v>1100.52486869349</c:v>
                </c:pt>
                <c:pt idx="29">
                  <c:v>1076.6282341494</c:v>
                </c:pt>
                <c:pt idx="30">
                  <c:v>1052.19693045245</c:v>
                </c:pt>
                <c:pt idx="31">
                  <c:v>1047.55716572952</c:v>
                </c:pt>
                <c:pt idx="32">
                  <c:v>1046.20791745076</c:v>
                </c:pt>
                <c:pt idx="33">
                  <c:v>1020.26548760229</c:v>
                </c:pt>
                <c:pt idx="34">
                  <c:v>994.186404013344</c:v>
                </c:pt>
                <c:pt idx="35">
                  <c:v>987.908930347148</c:v>
                </c:pt>
                <c:pt idx="36">
                  <c:v>986.29646091696</c:v>
                </c:pt>
                <c:pt idx="37">
                  <c:v>959.587560978614</c:v>
                </c:pt>
                <c:pt idx="38">
                  <c:v>934.420225779387</c:v>
                </c:pt>
                <c:pt idx="39">
                  <c:v>902.064334433664</c:v>
                </c:pt>
                <c:pt idx="40">
                  <c:v>900.256490943087</c:v>
                </c:pt>
                <c:pt idx="41">
                  <c:v>902.507107851767</c:v>
                </c:pt>
                <c:pt idx="42">
                  <c:v>890.884119300439</c:v>
                </c:pt>
                <c:pt idx="43">
                  <c:v>890.626860602858</c:v>
                </c:pt>
                <c:pt idx="44">
                  <c:v>883.394930011981</c:v>
                </c:pt>
                <c:pt idx="45">
                  <c:v>883.451722186878</c:v>
                </c:pt>
                <c:pt idx="46">
                  <c:v>876.198704094186</c:v>
                </c:pt>
                <c:pt idx="47">
                  <c:v>876.354775356641</c:v>
                </c:pt>
                <c:pt idx="48">
                  <c:v>865.837214098394</c:v>
                </c:pt>
                <c:pt idx="49">
                  <c:v>853.118992682432</c:v>
                </c:pt>
                <c:pt idx="50">
                  <c:v>839.598695756894</c:v>
                </c:pt>
                <c:pt idx="51">
                  <c:v>832.836050274948</c:v>
                </c:pt>
                <c:pt idx="52">
                  <c:v>832.302824261452</c:v>
                </c:pt>
                <c:pt idx="53">
                  <c:v>818.089220997288</c:v>
                </c:pt>
                <c:pt idx="54">
                  <c:v>803.15479247016</c:v>
                </c:pt>
                <c:pt idx="55">
                  <c:v>795.959937976402</c:v>
                </c:pt>
                <c:pt idx="56">
                  <c:v>795.734451645911</c:v>
                </c:pt>
                <c:pt idx="57">
                  <c:v>780.253057147447</c:v>
                </c:pt>
                <c:pt idx="58">
                  <c:v>765.626036545754</c:v>
                </c:pt>
                <c:pt idx="59">
                  <c:v>763.75162121153</c:v>
                </c:pt>
                <c:pt idx="60">
                  <c:v>764.307758051752</c:v>
                </c:pt>
                <c:pt idx="61">
                  <c:v>760.568617933795</c:v>
                </c:pt>
                <c:pt idx="62">
                  <c:v>761.360943494976</c:v>
                </c:pt>
                <c:pt idx="63">
                  <c:v>754.417120294669</c:v>
                </c:pt>
                <c:pt idx="64">
                  <c:v>749.15191654946</c:v>
                </c:pt>
                <c:pt idx="65">
                  <c:v>750.053576053454</c:v>
                </c:pt>
                <c:pt idx="66">
                  <c:v>743.634758807703</c:v>
                </c:pt>
                <c:pt idx="67">
                  <c:v>742.374412297811</c:v>
                </c:pt>
                <c:pt idx="68">
                  <c:v>741.856627393844</c:v>
                </c:pt>
                <c:pt idx="69">
                  <c:v>731.836050786039</c:v>
                </c:pt>
                <c:pt idx="70">
                  <c:v>722.881549919501</c:v>
                </c:pt>
                <c:pt idx="71">
                  <c:v>719.426045656529</c:v>
                </c:pt>
                <c:pt idx="72">
                  <c:v>719.391533131833</c:v>
                </c:pt>
                <c:pt idx="73">
                  <c:v>709.455428687343</c:v>
                </c:pt>
                <c:pt idx="74">
                  <c:v>705.383599897069</c:v>
                </c:pt>
                <c:pt idx="75">
                  <c:v>702.403865227559</c:v>
                </c:pt>
                <c:pt idx="76">
                  <c:v>701.940521109852</c:v>
                </c:pt>
                <c:pt idx="77">
                  <c:v>692.222794457733</c:v>
                </c:pt>
                <c:pt idx="78">
                  <c:v>688.51955202672</c:v>
                </c:pt>
                <c:pt idx="79">
                  <c:v>686.427813521134</c:v>
                </c:pt>
                <c:pt idx="80">
                  <c:v>686.753868726985</c:v>
                </c:pt>
                <c:pt idx="81">
                  <c:v>684.964184326925</c:v>
                </c:pt>
                <c:pt idx="82">
                  <c:v>684.985926823827</c:v>
                </c:pt>
                <c:pt idx="83">
                  <c:v>682.074989762477</c:v>
                </c:pt>
                <c:pt idx="84">
                  <c:v>681.953103043838</c:v>
                </c:pt>
                <c:pt idx="85">
                  <c:v>675.903729823553</c:v>
                </c:pt>
                <c:pt idx="86">
                  <c:v>671.749420814698</c:v>
                </c:pt>
                <c:pt idx="87">
                  <c:v>667.518492538618</c:v>
                </c:pt>
                <c:pt idx="88">
                  <c:v>664.691518953813</c:v>
                </c:pt>
                <c:pt idx="89">
                  <c:v>663.681488710839</c:v>
                </c:pt>
                <c:pt idx="90">
                  <c:v>663.826671992041</c:v>
                </c:pt>
                <c:pt idx="91">
                  <c:v>656.823021797321</c:v>
                </c:pt>
                <c:pt idx="92">
                  <c:v>654.958018149924</c:v>
                </c:pt>
                <c:pt idx="93">
                  <c:v>652.213178417747</c:v>
                </c:pt>
                <c:pt idx="94">
                  <c:v>646.403057755689</c:v>
                </c:pt>
                <c:pt idx="95">
                  <c:v>642.440449882128</c:v>
                </c:pt>
                <c:pt idx="96">
                  <c:v>636.748006059497</c:v>
                </c:pt>
                <c:pt idx="97">
                  <c:v>633.96749283031</c:v>
                </c:pt>
                <c:pt idx="98">
                  <c:v>632.006261081637</c:v>
                </c:pt>
                <c:pt idx="99">
                  <c:v>631.968161164006</c:v>
                </c:pt>
                <c:pt idx="100">
                  <c:v>630.758297004732</c:v>
                </c:pt>
                <c:pt idx="101">
                  <c:v>630.902319423168</c:v>
                </c:pt>
                <c:pt idx="102">
                  <c:v>629.603244794768</c:v>
                </c:pt>
                <c:pt idx="103">
                  <c:v>629.58677169671</c:v>
                </c:pt>
                <c:pt idx="104">
                  <c:v>625.1663936603</c:v>
                </c:pt>
                <c:pt idx="105">
                  <c:v>622.331584124684</c:v>
                </c:pt>
                <c:pt idx="106">
                  <c:v>619.231179033039</c:v>
                </c:pt>
                <c:pt idx="107">
                  <c:v>617.365181370804</c:v>
                </c:pt>
                <c:pt idx="108">
                  <c:v>616.485889841925</c:v>
                </c:pt>
                <c:pt idx="109">
                  <c:v>616.499429333238</c:v>
                </c:pt>
                <c:pt idx="110">
                  <c:v>612.170134983723</c:v>
                </c:pt>
                <c:pt idx="111">
                  <c:v>609.88734121068</c:v>
                </c:pt>
                <c:pt idx="112">
                  <c:v>608.542676276146</c:v>
                </c:pt>
                <c:pt idx="113">
                  <c:v>608.511553423595</c:v>
                </c:pt>
                <c:pt idx="114">
                  <c:v>604.805641249508</c:v>
                </c:pt>
                <c:pt idx="115">
                  <c:v>601.10387545016</c:v>
                </c:pt>
                <c:pt idx="116">
                  <c:v>598.867578767094</c:v>
                </c:pt>
                <c:pt idx="117">
                  <c:v>596.42410780578</c:v>
                </c:pt>
                <c:pt idx="118">
                  <c:v>594.87709789494</c:v>
                </c:pt>
                <c:pt idx="119">
                  <c:v>592.744587997724</c:v>
                </c:pt>
                <c:pt idx="120">
                  <c:v>591.774894834516</c:v>
                </c:pt>
                <c:pt idx="121">
                  <c:v>591.901934393596</c:v>
                </c:pt>
                <c:pt idx="122">
                  <c:v>590.790446894059</c:v>
                </c:pt>
                <c:pt idx="123">
                  <c:v>590.821321686989</c:v>
                </c:pt>
                <c:pt idx="124">
                  <c:v>588.084977851792</c:v>
                </c:pt>
                <c:pt idx="125">
                  <c:v>585.885546774432</c:v>
                </c:pt>
                <c:pt idx="126">
                  <c:v>583.580494990166</c:v>
                </c:pt>
                <c:pt idx="127">
                  <c:v>581.698103348088</c:v>
                </c:pt>
                <c:pt idx="128">
                  <c:v>580.406938971035</c:v>
                </c:pt>
                <c:pt idx="129">
                  <c:v>577.93906138499</c:v>
                </c:pt>
                <c:pt idx="130">
                  <c:v>576.652882080661</c:v>
                </c:pt>
                <c:pt idx="131">
                  <c:v>576.054361266384</c:v>
                </c:pt>
                <c:pt idx="132">
                  <c:v>576.128306627019</c:v>
                </c:pt>
                <c:pt idx="133">
                  <c:v>573.87806251859</c:v>
                </c:pt>
                <c:pt idx="134">
                  <c:v>571.391043439983</c:v>
                </c:pt>
                <c:pt idx="135">
                  <c:v>569.80268121765</c:v>
                </c:pt>
                <c:pt idx="136">
                  <c:v>568.019836222364</c:v>
                </c:pt>
                <c:pt idx="137">
                  <c:v>566.74207138755</c:v>
                </c:pt>
                <c:pt idx="138">
                  <c:v>565.153304116303</c:v>
                </c:pt>
                <c:pt idx="139">
                  <c:v>564.415307849519</c:v>
                </c:pt>
                <c:pt idx="140">
                  <c:v>564.407981877433</c:v>
                </c:pt>
                <c:pt idx="141">
                  <c:v>563.615247017435</c:v>
                </c:pt>
                <c:pt idx="142">
                  <c:v>563.674448022952</c:v>
                </c:pt>
                <c:pt idx="143">
                  <c:v>561.66925347537</c:v>
                </c:pt>
                <c:pt idx="144">
                  <c:v>560.109373886825</c:v>
                </c:pt>
                <c:pt idx="145">
                  <c:v>558.424336102019</c:v>
                </c:pt>
                <c:pt idx="146">
                  <c:v>557.063321416516</c:v>
                </c:pt>
                <c:pt idx="147">
                  <c:v>556.042448364114</c:v>
                </c:pt>
                <c:pt idx="148">
                  <c:v>554.384036248468</c:v>
                </c:pt>
                <c:pt idx="149">
                  <c:v>553.514433073085</c:v>
                </c:pt>
                <c:pt idx="150">
                  <c:v>553.139500423311</c:v>
                </c:pt>
                <c:pt idx="151">
                  <c:v>553.147271003767</c:v>
                </c:pt>
                <c:pt idx="152">
                  <c:v>551.711179734991</c:v>
                </c:pt>
                <c:pt idx="153">
                  <c:v>549.994527161537</c:v>
                </c:pt>
                <c:pt idx="154">
                  <c:v>548.775271680183</c:v>
                </c:pt>
                <c:pt idx="155">
                  <c:v>547.454589774768</c:v>
                </c:pt>
                <c:pt idx="156">
                  <c:v>546.540775454093</c:v>
                </c:pt>
                <c:pt idx="157">
                  <c:v>545.313936332032</c:v>
                </c:pt>
                <c:pt idx="158">
                  <c:v>544.739942705312</c:v>
                </c:pt>
                <c:pt idx="159">
                  <c:v>544.79076983487</c:v>
                </c:pt>
                <c:pt idx="160">
                  <c:v>544.125702443496</c:v>
                </c:pt>
                <c:pt idx="161">
                  <c:v>544.123441425618</c:v>
                </c:pt>
                <c:pt idx="162">
                  <c:v>542.704622874752</c:v>
                </c:pt>
                <c:pt idx="163">
                  <c:v>541.508305192042</c:v>
                </c:pt>
                <c:pt idx="164">
                  <c:v>540.287007495137</c:v>
                </c:pt>
                <c:pt idx="165">
                  <c:v>539.24195501211</c:v>
                </c:pt>
                <c:pt idx="166">
                  <c:v>538.569600906318</c:v>
                </c:pt>
                <c:pt idx="167">
                  <c:v>537.362731457391</c:v>
                </c:pt>
                <c:pt idx="168">
                  <c:v>536.797328415567</c:v>
                </c:pt>
                <c:pt idx="169">
                  <c:v>536.429183494551</c:v>
                </c:pt>
                <c:pt idx="170">
                  <c:v>536.451595636275</c:v>
                </c:pt>
                <c:pt idx="171">
                  <c:v>535.407034051922</c:v>
                </c:pt>
                <c:pt idx="172">
                  <c:v>534.150703414172</c:v>
                </c:pt>
                <c:pt idx="173">
                  <c:v>533.280931942916</c:v>
                </c:pt>
                <c:pt idx="174">
                  <c:v>532.266165858244</c:v>
                </c:pt>
                <c:pt idx="175">
                  <c:v>531.544338497544</c:v>
                </c:pt>
                <c:pt idx="176">
                  <c:v>530.646873654827</c:v>
                </c:pt>
                <c:pt idx="177">
                  <c:v>530.235024682924</c:v>
                </c:pt>
                <c:pt idx="178">
                  <c:v>530.231205390565</c:v>
                </c:pt>
                <c:pt idx="179">
                  <c:v>529.808803904392</c:v>
                </c:pt>
                <c:pt idx="180">
                  <c:v>529.844474688305</c:v>
                </c:pt>
                <c:pt idx="181">
                  <c:v>528.734968943289</c:v>
                </c:pt>
                <c:pt idx="182">
                  <c:v>527.846900531188</c:v>
                </c:pt>
                <c:pt idx="183">
                  <c:v>526.877754901624</c:v>
                </c:pt>
                <c:pt idx="184">
                  <c:v>526.140284884078</c:v>
                </c:pt>
                <c:pt idx="185">
                  <c:v>525.583626754618</c:v>
                </c:pt>
                <c:pt idx="186">
                  <c:v>524.671419952756</c:v>
                </c:pt>
                <c:pt idx="187">
                  <c:v>524.184653292318</c:v>
                </c:pt>
                <c:pt idx="188">
                  <c:v>524.14899031727</c:v>
                </c:pt>
                <c:pt idx="189">
                  <c:v>524.131732707803</c:v>
                </c:pt>
                <c:pt idx="190">
                  <c:v>523.452266844148</c:v>
                </c:pt>
                <c:pt idx="191">
                  <c:v>522.486093360992</c:v>
                </c:pt>
                <c:pt idx="192">
                  <c:v>521.762321221703</c:v>
                </c:pt>
                <c:pt idx="193">
                  <c:v>521.014508644362</c:v>
                </c:pt>
                <c:pt idx="194">
                  <c:v>520.468001714347</c:v>
                </c:pt>
                <c:pt idx="195">
                  <c:v>519.758399231765</c:v>
                </c:pt>
                <c:pt idx="196">
                  <c:v>519.428491583432</c:v>
                </c:pt>
                <c:pt idx="197">
                  <c:v>519.448147838629</c:v>
                </c:pt>
                <c:pt idx="198">
                  <c:v>519.080679244272</c:v>
                </c:pt>
                <c:pt idx="199">
                  <c:v>519.073247828101</c:v>
                </c:pt>
                <c:pt idx="200">
                  <c:v>518.285769244077</c:v>
                </c:pt>
                <c:pt idx="201">
                  <c:v>517.599822521487</c:v>
                </c:pt>
                <c:pt idx="202">
                  <c:v>516.900449652649</c:v>
                </c:pt>
                <c:pt idx="203">
                  <c:v>516.248513280844</c:v>
                </c:pt>
                <c:pt idx="204">
                  <c:v>515.871909909426</c:v>
                </c:pt>
                <c:pt idx="205">
                  <c:v>515.201331855278</c:v>
                </c:pt>
                <c:pt idx="206">
                  <c:v>514.954388796408</c:v>
                </c:pt>
                <c:pt idx="207">
                  <c:v>514.979783558545</c:v>
                </c:pt>
                <c:pt idx="208">
                  <c:v>514.624783925058</c:v>
                </c:pt>
                <c:pt idx="209">
                  <c:v>514.582093644147</c:v>
                </c:pt>
                <c:pt idx="210">
                  <c:v>513.852035069676</c:v>
                </c:pt>
                <c:pt idx="211">
                  <c:v>513.351782629548</c:v>
                </c:pt>
                <c:pt idx="212">
                  <c:v>512.719864947101</c:v>
                </c:pt>
                <c:pt idx="213">
                  <c:v>512.297946744251</c:v>
                </c:pt>
                <c:pt idx="214">
                  <c:v>511.768303376591</c:v>
                </c:pt>
                <c:pt idx="215">
                  <c:v>511.543790432419</c:v>
                </c:pt>
                <c:pt idx="216">
                  <c:v>511.551226806916</c:v>
                </c:pt>
                <c:pt idx="217">
                  <c:v>511.319884418192</c:v>
                </c:pt>
                <c:pt idx="218">
                  <c:v>511.354125290844</c:v>
                </c:pt>
                <c:pt idx="219">
                  <c:v>510.685168467372</c:v>
                </c:pt>
                <c:pt idx="220">
                  <c:v>510.165090332735</c:v>
                </c:pt>
                <c:pt idx="221">
                  <c:v>509.566560523866</c:v>
                </c:pt>
                <c:pt idx="222">
                  <c:v>509.198528958183</c:v>
                </c:pt>
                <c:pt idx="223">
                  <c:v>508.898236961214</c:v>
                </c:pt>
                <c:pt idx="224">
                  <c:v>508.382794551478</c:v>
                </c:pt>
                <c:pt idx="225">
                  <c:v>508.072733291494</c:v>
                </c:pt>
                <c:pt idx="226">
                  <c:v>508.106915139702</c:v>
                </c:pt>
                <c:pt idx="227">
                  <c:v>507.716395577162</c:v>
                </c:pt>
                <c:pt idx="228">
                  <c:v>507.800318648988</c:v>
                </c:pt>
                <c:pt idx="229">
                  <c:v>507.799299351253</c:v>
                </c:pt>
                <c:pt idx="230">
                  <c:v>507.209623281809</c:v>
                </c:pt>
                <c:pt idx="231">
                  <c:v>506.837977354321</c:v>
                </c:pt>
                <c:pt idx="232">
                  <c:v>506.527322030075</c:v>
                </c:pt>
                <c:pt idx="233">
                  <c:v>506.136728183165</c:v>
                </c:pt>
                <c:pt idx="234">
                  <c:v>505.946775256676</c:v>
                </c:pt>
                <c:pt idx="235">
                  <c:v>505.947160431373</c:v>
                </c:pt>
                <c:pt idx="236">
                  <c:v>505.755358076311</c:v>
                </c:pt>
                <c:pt idx="237">
                  <c:v>505.74565306665</c:v>
                </c:pt>
                <c:pt idx="238">
                  <c:v>505.36366550305</c:v>
                </c:pt>
                <c:pt idx="239">
                  <c:v>505.011070860294</c:v>
                </c:pt>
                <c:pt idx="240">
                  <c:v>504.681441356824</c:v>
                </c:pt>
                <c:pt idx="241">
                  <c:v>504.260993324058</c:v>
                </c:pt>
                <c:pt idx="242">
                  <c:v>504.073767689924</c:v>
                </c:pt>
                <c:pt idx="243">
                  <c:v>504.01432285711</c:v>
                </c:pt>
                <c:pt idx="244">
                  <c:v>503.820150951249</c:v>
                </c:pt>
                <c:pt idx="245">
                  <c:v>503.766727273826</c:v>
                </c:pt>
                <c:pt idx="246">
                  <c:v>503.81784011875</c:v>
                </c:pt>
                <c:pt idx="247">
                  <c:v>503.73811063844</c:v>
                </c:pt>
                <c:pt idx="248">
                  <c:v>503.738711334715</c:v>
                </c:pt>
                <c:pt idx="249">
                  <c:v>503.150485228176</c:v>
                </c:pt>
                <c:pt idx="250">
                  <c:v>503.13393595075</c:v>
                </c:pt>
                <c:pt idx="251">
                  <c:v>502.876152272019</c:v>
                </c:pt>
                <c:pt idx="252">
                  <c:v>502.731838427409</c:v>
                </c:pt>
                <c:pt idx="253">
                  <c:v>502.691796914449</c:v>
                </c:pt>
                <c:pt idx="254">
                  <c:v>502.666790820652</c:v>
                </c:pt>
                <c:pt idx="255">
                  <c:v>502.637096216567</c:v>
                </c:pt>
                <c:pt idx="256">
                  <c:v>502.59040695048</c:v>
                </c:pt>
                <c:pt idx="257">
                  <c:v>502.386192957687</c:v>
                </c:pt>
                <c:pt idx="258">
                  <c:v>502.263472184616</c:v>
                </c:pt>
                <c:pt idx="259">
                  <c:v>502.057376650471</c:v>
                </c:pt>
                <c:pt idx="260">
                  <c:v>502.106339416645</c:v>
                </c:pt>
                <c:pt idx="261">
                  <c:v>502.038226688698</c:v>
                </c:pt>
                <c:pt idx="262">
                  <c:v>501.951141081009</c:v>
                </c:pt>
                <c:pt idx="263">
                  <c:v>501.82943644133</c:v>
                </c:pt>
                <c:pt idx="264">
                  <c:v>501.698190710529</c:v>
                </c:pt>
                <c:pt idx="265">
                  <c:v>501.637720729353</c:v>
                </c:pt>
                <c:pt idx="266">
                  <c:v>501.545393139733</c:v>
                </c:pt>
                <c:pt idx="267">
                  <c:v>501.558066142947</c:v>
                </c:pt>
                <c:pt idx="268">
                  <c:v>501.315989138965</c:v>
                </c:pt>
                <c:pt idx="269">
                  <c:v>501.80236915233</c:v>
                </c:pt>
                <c:pt idx="270">
                  <c:v>501.613819296618</c:v>
                </c:pt>
                <c:pt idx="271">
                  <c:v>501.578204273224</c:v>
                </c:pt>
                <c:pt idx="272">
                  <c:v>501.612630943432</c:v>
                </c:pt>
                <c:pt idx="273">
                  <c:v>501.50073605553</c:v>
                </c:pt>
                <c:pt idx="274">
                  <c:v>501.465829686713</c:v>
                </c:pt>
                <c:pt idx="275">
                  <c:v>501.524976782736</c:v>
                </c:pt>
                <c:pt idx="276">
                  <c:v>501.549985992749</c:v>
                </c:pt>
                <c:pt idx="277">
                  <c:v>501.600105505931</c:v>
                </c:pt>
                <c:pt idx="278">
                  <c:v>501.615025580541</c:v>
                </c:pt>
                <c:pt idx="279">
                  <c:v>501.523329779708</c:v>
                </c:pt>
                <c:pt idx="280">
                  <c:v>501.620737992381</c:v>
                </c:pt>
                <c:pt idx="281">
                  <c:v>501.448917441461</c:v>
                </c:pt>
                <c:pt idx="282">
                  <c:v>501.454610071028</c:v>
                </c:pt>
                <c:pt idx="283">
                  <c:v>501.641986349623</c:v>
                </c:pt>
                <c:pt idx="284">
                  <c:v>501.446635432426</c:v>
                </c:pt>
                <c:pt idx="285">
                  <c:v>501.164313842234</c:v>
                </c:pt>
                <c:pt idx="286">
                  <c:v>501.091893852963</c:v>
                </c:pt>
                <c:pt idx="287">
                  <c:v>501.176078177725</c:v>
                </c:pt>
                <c:pt idx="288">
                  <c:v>500.921487797707</c:v>
                </c:pt>
                <c:pt idx="289">
                  <c:v>501.173097833419</c:v>
                </c:pt>
                <c:pt idx="290">
                  <c:v>501.170471380074</c:v>
                </c:pt>
                <c:pt idx="291">
                  <c:v>501.288435622361</c:v>
                </c:pt>
                <c:pt idx="292">
                  <c:v>501.230112882593</c:v>
                </c:pt>
                <c:pt idx="293">
                  <c:v>501.237271755152</c:v>
                </c:pt>
                <c:pt idx="294">
                  <c:v>501.182903691255</c:v>
                </c:pt>
                <c:pt idx="295">
                  <c:v>501.220575996131</c:v>
                </c:pt>
                <c:pt idx="296">
                  <c:v>501.211916630819</c:v>
                </c:pt>
                <c:pt idx="297">
                  <c:v>501.247874340414</c:v>
                </c:pt>
                <c:pt idx="298">
                  <c:v>501.193583409436</c:v>
                </c:pt>
                <c:pt idx="299">
                  <c:v>501.44721635144</c:v>
                </c:pt>
                <c:pt idx="300">
                  <c:v>501.17933307955</c:v>
                </c:pt>
                <c:pt idx="301">
                  <c:v>501.51773823813</c:v>
                </c:pt>
                <c:pt idx="302">
                  <c:v>501.224622617231</c:v>
                </c:pt>
                <c:pt idx="303">
                  <c:v>501.133495069675</c:v>
                </c:pt>
                <c:pt idx="304">
                  <c:v>501.279984561415</c:v>
                </c:pt>
                <c:pt idx="305">
                  <c:v>501.342856094774</c:v>
                </c:pt>
                <c:pt idx="306">
                  <c:v>501.3967367074</c:v>
                </c:pt>
                <c:pt idx="307">
                  <c:v>501.219393630079</c:v>
                </c:pt>
                <c:pt idx="308">
                  <c:v>501.184186776419</c:v>
                </c:pt>
                <c:pt idx="309">
                  <c:v>501.200427293071</c:v>
                </c:pt>
                <c:pt idx="310">
                  <c:v>501.258558407727</c:v>
                </c:pt>
                <c:pt idx="311">
                  <c:v>501.213201762533</c:v>
                </c:pt>
                <c:pt idx="312">
                  <c:v>501.206894427112</c:v>
                </c:pt>
                <c:pt idx="313">
                  <c:v>501.153399517071</c:v>
                </c:pt>
                <c:pt idx="314">
                  <c:v>501.010841996641</c:v>
                </c:pt>
                <c:pt idx="315">
                  <c:v>501.216888102639</c:v>
                </c:pt>
                <c:pt idx="316">
                  <c:v>501.239569594794</c:v>
                </c:pt>
                <c:pt idx="317">
                  <c:v>501.16418248582</c:v>
                </c:pt>
                <c:pt idx="318">
                  <c:v>501.361054254227</c:v>
                </c:pt>
                <c:pt idx="319">
                  <c:v>501.300873195469</c:v>
                </c:pt>
                <c:pt idx="320">
                  <c:v>501.383005484264</c:v>
                </c:pt>
                <c:pt idx="321">
                  <c:v>501.363016764511</c:v>
                </c:pt>
                <c:pt idx="322">
                  <c:v>501.493850372298</c:v>
                </c:pt>
                <c:pt idx="323">
                  <c:v>501.387837384773</c:v>
                </c:pt>
                <c:pt idx="324">
                  <c:v>501.363768607478</c:v>
                </c:pt>
                <c:pt idx="325">
                  <c:v>501.292182689754</c:v>
                </c:pt>
                <c:pt idx="326">
                  <c:v>501.470422047073</c:v>
                </c:pt>
                <c:pt idx="327">
                  <c:v>501.35482564725</c:v>
                </c:pt>
                <c:pt idx="328">
                  <c:v>501.449632367395</c:v>
                </c:pt>
                <c:pt idx="329">
                  <c:v>501.4370258659</c:v>
                </c:pt>
                <c:pt idx="330">
                  <c:v>501.496406467646</c:v>
                </c:pt>
                <c:pt idx="331">
                  <c:v>501.381547196469</c:v>
                </c:pt>
                <c:pt idx="332">
                  <c:v>501.375337418558</c:v>
                </c:pt>
                <c:pt idx="333">
                  <c:v>501.374274760456</c:v>
                </c:pt>
                <c:pt idx="334">
                  <c:v>501.463218623949</c:v>
                </c:pt>
                <c:pt idx="335">
                  <c:v>501.408780814407</c:v>
                </c:pt>
                <c:pt idx="336">
                  <c:v>501.307415759438</c:v>
                </c:pt>
                <c:pt idx="337">
                  <c:v>501.362107352134</c:v>
                </c:pt>
                <c:pt idx="338">
                  <c:v>501.203340784431</c:v>
                </c:pt>
                <c:pt idx="339">
                  <c:v>501.370373076921</c:v>
                </c:pt>
                <c:pt idx="340">
                  <c:v>501.434278731402</c:v>
                </c:pt>
                <c:pt idx="341">
                  <c:v>501.424149927766</c:v>
                </c:pt>
                <c:pt idx="342">
                  <c:v>501.406139375387</c:v>
                </c:pt>
                <c:pt idx="343">
                  <c:v>501.386544114855</c:v>
                </c:pt>
                <c:pt idx="344">
                  <c:v>501.416423789913</c:v>
                </c:pt>
                <c:pt idx="345">
                  <c:v>501.4372959093</c:v>
                </c:pt>
                <c:pt idx="346">
                  <c:v>501.391523509512</c:v>
                </c:pt>
                <c:pt idx="347">
                  <c:v>501.333161691899</c:v>
                </c:pt>
                <c:pt idx="348">
                  <c:v>501.30559323511</c:v>
                </c:pt>
                <c:pt idx="349">
                  <c:v>501.304147732089</c:v>
                </c:pt>
                <c:pt idx="350">
                  <c:v>501.300704413717</c:v>
                </c:pt>
                <c:pt idx="351">
                  <c:v>501.337657659602</c:v>
                </c:pt>
                <c:pt idx="352">
                  <c:v>501.38203393557</c:v>
                </c:pt>
                <c:pt idx="353">
                  <c:v>501.311855226824</c:v>
                </c:pt>
                <c:pt idx="354">
                  <c:v>501.337935134569</c:v>
                </c:pt>
                <c:pt idx="355">
                  <c:v>501.305104627398</c:v>
                </c:pt>
                <c:pt idx="356">
                  <c:v>501.292802832184</c:v>
                </c:pt>
                <c:pt idx="357">
                  <c:v>501.311442351986</c:v>
                </c:pt>
                <c:pt idx="358">
                  <c:v>501.309853183829</c:v>
                </c:pt>
                <c:pt idx="359">
                  <c:v>501.285747237984</c:v>
                </c:pt>
                <c:pt idx="360">
                  <c:v>501.283300797726</c:v>
                </c:pt>
                <c:pt idx="361">
                  <c:v>501.338367910884</c:v>
                </c:pt>
                <c:pt idx="362">
                  <c:v>501.314441478347</c:v>
                </c:pt>
                <c:pt idx="363">
                  <c:v>501.236393979078</c:v>
                </c:pt>
                <c:pt idx="364">
                  <c:v>501.289030357149</c:v>
                </c:pt>
                <c:pt idx="365">
                  <c:v>501.293728131495</c:v>
                </c:pt>
                <c:pt idx="366">
                  <c:v>501.336846847431</c:v>
                </c:pt>
                <c:pt idx="367">
                  <c:v>501.286051257231</c:v>
                </c:pt>
                <c:pt idx="368">
                  <c:v>501.294164707597</c:v>
                </c:pt>
                <c:pt idx="369">
                  <c:v>501.323921359874</c:v>
                </c:pt>
                <c:pt idx="370">
                  <c:v>501.346997864692</c:v>
                </c:pt>
                <c:pt idx="371">
                  <c:v>501.407806025896</c:v>
                </c:pt>
                <c:pt idx="372">
                  <c:v>501.427390788725</c:v>
                </c:pt>
                <c:pt idx="373">
                  <c:v>501.418212378548</c:v>
                </c:pt>
                <c:pt idx="374">
                  <c:v>501.373838767642</c:v>
                </c:pt>
                <c:pt idx="375">
                  <c:v>501.375159168667</c:v>
                </c:pt>
                <c:pt idx="376">
                  <c:v>501.424064297245</c:v>
                </c:pt>
                <c:pt idx="377">
                  <c:v>501.420326821437</c:v>
                </c:pt>
                <c:pt idx="378">
                  <c:v>501.41636888506</c:v>
                </c:pt>
                <c:pt idx="379">
                  <c:v>501.388951061422</c:v>
                </c:pt>
                <c:pt idx="380">
                  <c:v>501.370006465498</c:v>
                </c:pt>
                <c:pt idx="381">
                  <c:v>501.363401820826</c:v>
                </c:pt>
                <c:pt idx="382">
                  <c:v>501.377809494181</c:v>
                </c:pt>
                <c:pt idx="383">
                  <c:v>501.369783518377</c:v>
                </c:pt>
                <c:pt idx="384">
                  <c:v>501.367079954093</c:v>
                </c:pt>
                <c:pt idx="385">
                  <c:v>501.402186909376</c:v>
                </c:pt>
                <c:pt idx="386">
                  <c:v>501.433757538191</c:v>
                </c:pt>
                <c:pt idx="387">
                  <c:v>501.365795629238</c:v>
                </c:pt>
                <c:pt idx="388">
                  <c:v>501.41238973802</c:v>
                </c:pt>
                <c:pt idx="389">
                  <c:v>501.385481791954</c:v>
                </c:pt>
                <c:pt idx="390">
                  <c:v>501.356341482567</c:v>
                </c:pt>
                <c:pt idx="391">
                  <c:v>501.357341791495</c:v>
                </c:pt>
                <c:pt idx="392">
                  <c:v>501.326399309713</c:v>
                </c:pt>
                <c:pt idx="393">
                  <c:v>501.362966320653</c:v>
                </c:pt>
                <c:pt idx="394">
                  <c:v>501.242618273876</c:v>
                </c:pt>
                <c:pt idx="395">
                  <c:v>501.347005949677</c:v>
                </c:pt>
                <c:pt idx="396">
                  <c:v>501.344767622897</c:v>
                </c:pt>
                <c:pt idx="397">
                  <c:v>501.329869975697</c:v>
                </c:pt>
                <c:pt idx="398">
                  <c:v>501.349514213752</c:v>
                </c:pt>
                <c:pt idx="399">
                  <c:v>501.371402117607</c:v>
                </c:pt>
                <c:pt idx="400">
                  <c:v>501.377746534059</c:v>
                </c:pt>
                <c:pt idx="401">
                  <c:v>501.35645217671</c:v>
                </c:pt>
                <c:pt idx="402">
                  <c:v>501.401973125675</c:v>
                </c:pt>
                <c:pt idx="403">
                  <c:v>501.34578951458</c:v>
                </c:pt>
                <c:pt idx="404">
                  <c:v>501.353094927363</c:v>
                </c:pt>
                <c:pt idx="405">
                  <c:v>501.338963049627</c:v>
                </c:pt>
                <c:pt idx="406">
                  <c:v>501.355022079559</c:v>
                </c:pt>
                <c:pt idx="407">
                  <c:v>501.349061864905</c:v>
                </c:pt>
                <c:pt idx="408">
                  <c:v>501.356035745266</c:v>
                </c:pt>
                <c:pt idx="409">
                  <c:v>501.362788483366</c:v>
                </c:pt>
                <c:pt idx="410">
                  <c:v>501.328577776473</c:v>
                </c:pt>
                <c:pt idx="411">
                  <c:v>501.357133313817</c:v>
                </c:pt>
                <c:pt idx="412">
                  <c:v>501.326603552377</c:v>
                </c:pt>
                <c:pt idx="413">
                  <c:v>501.337033837271</c:v>
                </c:pt>
                <c:pt idx="414">
                  <c:v>501.342426793146</c:v>
                </c:pt>
                <c:pt idx="415">
                  <c:v>501.357915625476</c:v>
                </c:pt>
                <c:pt idx="416">
                  <c:v>501.36280607077</c:v>
                </c:pt>
                <c:pt idx="417">
                  <c:v>501.381129885813</c:v>
                </c:pt>
                <c:pt idx="418">
                  <c:v>501.374136495192</c:v>
                </c:pt>
                <c:pt idx="419">
                  <c:v>501.397124301323</c:v>
                </c:pt>
                <c:pt idx="420">
                  <c:v>501.380035877472</c:v>
                </c:pt>
                <c:pt idx="421">
                  <c:v>501.352151983346</c:v>
                </c:pt>
                <c:pt idx="422">
                  <c:v>501.350619386844</c:v>
                </c:pt>
                <c:pt idx="423">
                  <c:v>501.34757125369</c:v>
                </c:pt>
                <c:pt idx="424">
                  <c:v>501.370850733105</c:v>
                </c:pt>
                <c:pt idx="425">
                  <c:v>501.325824000527</c:v>
                </c:pt>
                <c:pt idx="426">
                  <c:v>501.329820906032</c:v>
                </c:pt>
                <c:pt idx="427">
                  <c:v>501.326311612751</c:v>
                </c:pt>
                <c:pt idx="428">
                  <c:v>501.320938605087</c:v>
                </c:pt>
                <c:pt idx="429">
                  <c:v>501.316059396074</c:v>
                </c:pt>
                <c:pt idx="430">
                  <c:v>501.320239564966</c:v>
                </c:pt>
                <c:pt idx="431">
                  <c:v>501.323932583509</c:v>
                </c:pt>
                <c:pt idx="432">
                  <c:v>501.315445046869</c:v>
                </c:pt>
                <c:pt idx="433">
                  <c:v>501.326581787943</c:v>
                </c:pt>
                <c:pt idx="434">
                  <c:v>501.316608375498</c:v>
                </c:pt>
                <c:pt idx="435">
                  <c:v>501.314216981406</c:v>
                </c:pt>
                <c:pt idx="436">
                  <c:v>501.312741678089</c:v>
                </c:pt>
                <c:pt idx="437">
                  <c:v>501.329048201322</c:v>
                </c:pt>
                <c:pt idx="438">
                  <c:v>501.337250699673</c:v>
                </c:pt>
                <c:pt idx="439">
                  <c:v>501.332230435462</c:v>
                </c:pt>
                <c:pt idx="440">
                  <c:v>501.3267948441</c:v>
                </c:pt>
                <c:pt idx="441">
                  <c:v>501.335744914596</c:v>
                </c:pt>
                <c:pt idx="442">
                  <c:v>501.32844097692</c:v>
                </c:pt>
                <c:pt idx="443">
                  <c:v>501.353252690259</c:v>
                </c:pt>
                <c:pt idx="444">
                  <c:v>501.349599912885</c:v>
                </c:pt>
                <c:pt idx="445">
                  <c:v>501.353504321925</c:v>
                </c:pt>
                <c:pt idx="446">
                  <c:v>501.368756593726</c:v>
                </c:pt>
                <c:pt idx="447">
                  <c:v>501.362826007786</c:v>
                </c:pt>
                <c:pt idx="448">
                  <c:v>501.370437665364</c:v>
                </c:pt>
                <c:pt idx="449">
                  <c:v>501.366993921457</c:v>
                </c:pt>
                <c:pt idx="450">
                  <c:v>501.373427144806</c:v>
                </c:pt>
                <c:pt idx="451">
                  <c:v>501.360867475393</c:v>
                </c:pt>
                <c:pt idx="452">
                  <c:v>501.367335286867</c:v>
                </c:pt>
                <c:pt idx="453">
                  <c:v>501.375812250242</c:v>
                </c:pt>
                <c:pt idx="454">
                  <c:v>501.371480088262</c:v>
                </c:pt>
                <c:pt idx="455">
                  <c:v>501.377119391281</c:v>
                </c:pt>
                <c:pt idx="456">
                  <c:v>501.37157518892</c:v>
                </c:pt>
                <c:pt idx="457">
                  <c:v>501.3611538863</c:v>
                </c:pt>
                <c:pt idx="458">
                  <c:v>501.359185037052</c:v>
                </c:pt>
                <c:pt idx="459">
                  <c:v>501.372349567702</c:v>
                </c:pt>
                <c:pt idx="460">
                  <c:v>501.356577584174</c:v>
                </c:pt>
                <c:pt idx="461">
                  <c:v>501.364878434966</c:v>
                </c:pt>
                <c:pt idx="462">
                  <c:v>501.376145375561</c:v>
                </c:pt>
                <c:pt idx="463">
                  <c:v>501.35651086782</c:v>
                </c:pt>
                <c:pt idx="464">
                  <c:v>501.358589343881</c:v>
                </c:pt>
                <c:pt idx="465">
                  <c:v>501.365375210688</c:v>
                </c:pt>
                <c:pt idx="466">
                  <c:v>501.366304310909</c:v>
                </c:pt>
                <c:pt idx="467">
                  <c:v>501.366345050351</c:v>
                </c:pt>
                <c:pt idx="468">
                  <c:v>501.367238782692</c:v>
                </c:pt>
                <c:pt idx="469">
                  <c:v>501.35868649918</c:v>
                </c:pt>
                <c:pt idx="470">
                  <c:v>501.359275550969</c:v>
                </c:pt>
                <c:pt idx="471">
                  <c:v>501.350977871947</c:v>
                </c:pt>
                <c:pt idx="472">
                  <c:v>501.352416147023</c:v>
                </c:pt>
                <c:pt idx="473">
                  <c:v>501.348215628057</c:v>
                </c:pt>
                <c:pt idx="474">
                  <c:v>501.348098949975</c:v>
                </c:pt>
                <c:pt idx="475">
                  <c:v>501.352448053188</c:v>
                </c:pt>
                <c:pt idx="476">
                  <c:v>501.351931027459</c:v>
                </c:pt>
                <c:pt idx="477">
                  <c:v>501.348720387887</c:v>
                </c:pt>
                <c:pt idx="478">
                  <c:v>501.346452992815</c:v>
                </c:pt>
                <c:pt idx="479">
                  <c:v>501.343980429617</c:v>
                </c:pt>
                <c:pt idx="480">
                  <c:v>501.352940873434</c:v>
                </c:pt>
                <c:pt idx="481">
                  <c:v>501.347551695801</c:v>
                </c:pt>
                <c:pt idx="482">
                  <c:v>501.34553328581</c:v>
                </c:pt>
                <c:pt idx="483">
                  <c:v>501.34315402279</c:v>
                </c:pt>
                <c:pt idx="484">
                  <c:v>501.34041757828</c:v>
                </c:pt>
                <c:pt idx="485">
                  <c:v>501.341295291392</c:v>
                </c:pt>
                <c:pt idx="486">
                  <c:v>501.335347549198</c:v>
                </c:pt>
                <c:pt idx="487">
                  <c:v>501.332758741954</c:v>
                </c:pt>
                <c:pt idx="488">
                  <c:v>501.342191262304</c:v>
                </c:pt>
                <c:pt idx="489">
                  <c:v>501.338371516048</c:v>
                </c:pt>
                <c:pt idx="490">
                  <c:v>501.345756607999</c:v>
                </c:pt>
                <c:pt idx="491">
                  <c:v>501.339553260459</c:v>
                </c:pt>
                <c:pt idx="492">
                  <c:v>501.343148279997</c:v>
                </c:pt>
                <c:pt idx="493">
                  <c:v>501.342578543297</c:v>
                </c:pt>
                <c:pt idx="494">
                  <c:v>501.346384604043</c:v>
                </c:pt>
                <c:pt idx="495">
                  <c:v>501.345083463197</c:v>
                </c:pt>
                <c:pt idx="496">
                  <c:v>501.350763251472</c:v>
                </c:pt>
                <c:pt idx="497">
                  <c:v>501.349710976975</c:v>
                </c:pt>
                <c:pt idx="498">
                  <c:v>501.350078001667</c:v>
                </c:pt>
                <c:pt idx="499">
                  <c:v>501.363924695765</c:v>
                </c:pt>
                <c:pt idx="500">
                  <c:v>501.349289276717</c:v>
                </c:pt>
                <c:pt idx="501">
                  <c:v>501.352930497008</c:v>
                </c:pt>
                <c:pt idx="502">
                  <c:v>501.348394814003</c:v>
                </c:pt>
                <c:pt idx="503">
                  <c:v>501.350295421595</c:v>
                </c:pt>
                <c:pt idx="504">
                  <c:v>501.344428196135</c:v>
                </c:pt>
                <c:pt idx="505">
                  <c:v>501.347856892377</c:v>
                </c:pt>
                <c:pt idx="506">
                  <c:v>501.346790458116</c:v>
                </c:pt>
                <c:pt idx="507">
                  <c:v>501.350100547711</c:v>
                </c:pt>
                <c:pt idx="508">
                  <c:v>501.345885940499</c:v>
                </c:pt>
                <c:pt idx="509">
                  <c:v>501.345711925922</c:v>
                </c:pt>
                <c:pt idx="510">
                  <c:v>501.346221365958</c:v>
                </c:pt>
                <c:pt idx="511">
                  <c:v>501.346967542985</c:v>
                </c:pt>
                <c:pt idx="512">
                  <c:v>501.346837826207</c:v>
                </c:pt>
                <c:pt idx="513">
                  <c:v>501.346441858402</c:v>
                </c:pt>
                <c:pt idx="514">
                  <c:v>501.345822250366</c:v>
                </c:pt>
                <c:pt idx="515">
                  <c:v>501.349126974198</c:v>
                </c:pt>
                <c:pt idx="516">
                  <c:v>501.348140966368</c:v>
                </c:pt>
                <c:pt idx="517">
                  <c:v>501.348478106564</c:v>
                </c:pt>
                <c:pt idx="518">
                  <c:v>501.353476022914</c:v>
                </c:pt>
                <c:pt idx="519">
                  <c:v>501.346423439963</c:v>
                </c:pt>
                <c:pt idx="520">
                  <c:v>501.349657767731</c:v>
                </c:pt>
                <c:pt idx="521">
                  <c:v>501.350131842653</c:v>
                </c:pt>
                <c:pt idx="522">
                  <c:v>501.348573531878</c:v>
                </c:pt>
                <c:pt idx="523">
                  <c:v>501.348851285014</c:v>
                </c:pt>
                <c:pt idx="524">
                  <c:v>501.346504863747</c:v>
                </c:pt>
                <c:pt idx="525">
                  <c:v>501.348532378342</c:v>
                </c:pt>
                <c:pt idx="526">
                  <c:v>501.347320348585</c:v>
                </c:pt>
                <c:pt idx="527">
                  <c:v>501.348987951579</c:v>
                </c:pt>
                <c:pt idx="528">
                  <c:v>501.355923854304</c:v>
                </c:pt>
                <c:pt idx="529">
                  <c:v>501.347938743055</c:v>
                </c:pt>
                <c:pt idx="530">
                  <c:v>501.348950380344</c:v>
                </c:pt>
                <c:pt idx="531">
                  <c:v>501.347221803229</c:v>
                </c:pt>
                <c:pt idx="532">
                  <c:v>501.348095770472</c:v>
                </c:pt>
                <c:pt idx="533">
                  <c:v>501.347623557658</c:v>
                </c:pt>
                <c:pt idx="534">
                  <c:v>501.349056431414</c:v>
                </c:pt>
                <c:pt idx="535">
                  <c:v>501.346169367672</c:v>
                </c:pt>
                <c:pt idx="536">
                  <c:v>501.348119104502</c:v>
                </c:pt>
                <c:pt idx="537">
                  <c:v>501.345842855867</c:v>
                </c:pt>
                <c:pt idx="538">
                  <c:v>501.347973737123</c:v>
                </c:pt>
                <c:pt idx="539">
                  <c:v>501.347744697612</c:v>
                </c:pt>
                <c:pt idx="540">
                  <c:v>501.347544822464</c:v>
                </c:pt>
                <c:pt idx="541">
                  <c:v>501.348628627715</c:v>
                </c:pt>
                <c:pt idx="542">
                  <c:v>501.347050313027</c:v>
                </c:pt>
                <c:pt idx="543">
                  <c:v>501.351064925235</c:v>
                </c:pt>
                <c:pt idx="544">
                  <c:v>501.352273939946</c:v>
                </c:pt>
                <c:pt idx="545">
                  <c:v>501.352577451452</c:v>
                </c:pt>
                <c:pt idx="546">
                  <c:v>501.352713333188</c:v>
                </c:pt>
                <c:pt idx="547">
                  <c:v>501.352407478623</c:v>
                </c:pt>
                <c:pt idx="548">
                  <c:v>501.351867142362</c:v>
                </c:pt>
                <c:pt idx="549">
                  <c:v>501.353148064397</c:v>
                </c:pt>
                <c:pt idx="550">
                  <c:v>501.351766505241</c:v>
                </c:pt>
                <c:pt idx="551">
                  <c:v>501.354129543749</c:v>
                </c:pt>
                <c:pt idx="552">
                  <c:v>501.352609108124</c:v>
                </c:pt>
                <c:pt idx="553">
                  <c:v>501.350346006927</c:v>
                </c:pt>
                <c:pt idx="554">
                  <c:v>501.350568171679</c:v>
                </c:pt>
                <c:pt idx="555">
                  <c:v>501.350277902448</c:v>
                </c:pt>
                <c:pt idx="556">
                  <c:v>501.349548515197</c:v>
                </c:pt>
                <c:pt idx="557">
                  <c:v>501.351553516519</c:v>
                </c:pt>
                <c:pt idx="558">
                  <c:v>501.350566791358</c:v>
                </c:pt>
                <c:pt idx="559">
                  <c:v>501.350825053878</c:v>
                </c:pt>
                <c:pt idx="560">
                  <c:v>501.350662525194</c:v>
                </c:pt>
                <c:pt idx="561">
                  <c:v>501.347340851837</c:v>
                </c:pt>
                <c:pt idx="562">
                  <c:v>501.349439275967</c:v>
                </c:pt>
                <c:pt idx="563">
                  <c:v>501.348415964017</c:v>
                </c:pt>
                <c:pt idx="564">
                  <c:v>501.350449595295</c:v>
                </c:pt>
                <c:pt idx="565">
                  <c:v>501.351275495752</c:v>
                </c:pt>
                <c:pt idx="566">
                  <c:v>501.350539862811</c:v>
                </c:pt>
                <c:pt idx="567">
                  <c:v>501.350641962362</c:v>
                </c:pt>
                <c:pt idx="568">
                  <c:v>501.350259752621</c:v>
                </c:pt>
                <c:pt idx="569">
                  <c:v>501.349948895868</c:v>
                </c:pt>
                <c:pt idx="570">
                  <c:v>501.351058883372</c:v>
                </c:pt>
                <c:pt idx="571">
                  <c:v>501.351296904617</c:v>
                </c:pt>
                <c:pt idx="572">
                  <c:v>501.351949807326</c:v>
                </c:pt>
                <c:pt idx="573">
                  <c:v>501.351955234184</c:v>
                </c:pt>
                <c:pt idx="574">
                  <c:v>501.352591245752</c:v>
                </c:pt>
                <c:pt idx="575">
                  <c:v>501.351778561953</c:v>
                </c:pt>
                <c:pt idx="576">
                  <c:v>501.351219409291</c:v>
                </c:pt>
                <c:pt idx="577">
                  <c:v>501.350749903069</c:v>
                </c:pt>
                <c:pt idx="578">
                  <c:v>501.35003938034</c:v>
                </c:pt>
                <c:pt idx="579">
                  <c:v>501.350023112582</c:v>
                </c:pt>
                <c:pt idx="580">
                  <c:v>501.350414652311</c:v>
                </c:pt>
                <c:pt idx="581">
                  <c:v>501.350423242125</c:v>
                </c:pt>
                <c:pt idx="582">
                  <c:v>501.349713434669</c:v>
                </c:pt>
                <c:pt idx="583">
                  <c:v>501.349807794231</c:v>
                </c:pt>
                <c:pt idx="584">
                  <c:v>501.349541495173</c:v>
                </c:pt>
                <c:pt idx="585">
                  <c:v>501.350145944322</c:v>
                </c:pt>
                <c:pt idx="586">
                  <c:v>501.349839907602</c:v>
                </c:pt>
                <c:pt idx="587">
                  <c:v>501.349474395932</c:v>
                </c:pt>
                <c:pt idx="588">
                  <c:v>501.350508024367</c:v>
                </c:pt>
                <c:pt idx="589">
                  <c:v>501.349798765572</c:v>
                </c:pt>
                <c:pt idx="590">
                  <c:v>501.349560124277</c:v>
                </c:pt>
                <c:pt idx="591">
                  <c:v>501.349734541113</c:v>
                </c:pt>
                <c:pt idx="592">
                  <c:v>501.35015500902</c:v>
                </c:pt>
                <c:pt idx="593">
                  <c:v>501.349120276773</c:v>
                </c:pt>
                <c:pt idx="594">
                  <c:v>501.349437657214</c:v>
                </c:pt>
                <c:pt idx="595">
                  <c:v>501.350494787404</c:v>
                </c:pt>
                <c:pt idx="596">
                  <c:v>501.348951279402</c:v>
                </c:pt>
                <c:pt idx="597">
                  <c:v>501.350012328758</c:v>
                </c:pt>
                <c:pt idx="598">
                  <c:v>501.349518565896</c:v>
                </c:pt>
                <c:pt idx="599">
                  <c:v>501.349999511881</c:v>
                </c:pt>
                <c:pt idx="600">
                  <c:v>501.350813116321</c:v>
                </c:pt>
                <c:pt idx="601">
                  <c:v>501.350167392056</c:v>
                </c:pt>
                <c:pt idx="602">
                  <c:v>501.349877871685</c:v>
                </c:pt>
                <c:pt idx="603">
                  <c:v>501.35030529445</c:v>
                </c:pt>
                <c:pt idx="604">
                  <c:v>501.349819477772</c:v>
                </c:pt>
                <c:pt idx="605">
                  <c:v>501.350217703082</c:v>
                </c:pt>
                <c:pt idx="606">
                  <c:v>501.350799499675</c:v>
                </c:pt>
                <c:pt idx="607">
                  <c:v>501.350438976882</c:v>
                </c:pt>
                <c:pt idx="608">
                  <c:v>501.350800018241</c:v>
                </c:pt>
                <c:pt idx="609">
                  <c:v>501.35083582252</c:v>
                </c:pt>
                <c:pt idx="610">
                  <c:v>501.350099704487</c:v>
                </c:pt>
                <c:pt idx="611">
                  <c:v>501.350182945255</c:v>
                </c:pt>
                <c:pt idx="612">
                  <c:v>501.349520333108</c:v>
                </c:pt>
                <c:pt idx="613">
                  <c:v>501.349735076662</c:v>
                </c:pt>
                <c:pt idx="614">
                  <c:v>501.35068791864</c:v>
                </c:pt>
                <c:pt idx="615">
                  <c:v>501.350979437885</c:v>
                </c:pt>
                <c:pt idx="616">
                  <c:v>501.349776986125</c:v>
                </c:pt>
                <c:pt idx="617">
                  <c:v>501.349983641791</c:v>
                </c:pt>
                <c:pt idx="618">
                  <c:v>501.34923639562</c:v>
                </c:pt>
                <c:pt idx="619">
                  <c:v>501.350175568455</c:v>
                </c:pt>
                <c:pt idx="620">
                  <c:v>501.349995759922</c:v>
                </c:pt>
                <c:pt idx="621">
                  <c:v>501.350110045897</c:v>
                </c:pt>
                <c:pt idx="622">
                  <c:v>501.350104560708</c:v>
                </c:pt>
                <c:pt idx="623">
                  <c:v>501.350338213852</c:v>
                </c:pt>
                <c:pt idx="624">
                  <c:v>501.351129769045</c:v>
                </c:pt>
                <c:pt idx="625">
                  <c:v>501.349877196348</c:v>
                </c:pt>
                <c:pt idx="626">
                  <c:v>501.350021829236</c:v>
                </c:pt>
                <c:pt idx="627">
                  <c:v>501.349803253877</c:v>
                </c:pt>
                <c:pt idx="628">
                  <c:v>501.34994976182</c:v>
                </c:pt>
                <c:pt idx="629">
                  <c:v>501.349682857932</c:v>
                </c:pt>
                <c:pt idx="630">
                  <c:v>501.349771820155</c:v>
                </c:pt>
                <c:pt idx="631">
                  <c:v>501.349785402209</c:v>
                </c:pt>
                <c:pt idx="632">
                  <c:v>501.349892682065</c:v>
                </c:pt>
                <c:pt idx="633">
                  <c:v>501.348827789127</c:v>
                </c:pt>
                <c:pt idx="634">
                  <c:v>501.349887438149</c:v>
                </c:pt>
                <c:pt idx="635">
                  <c:v>501.350016734689</c:v>
                </c:pt>
                <c:pt idx="636">
                  <c:v>501.349902419112</c:v>
                </c:pt>
                <c:pt idx="637">
                  <c:v>501.349662159722</c:v>
                </c:pt>
                <c:pt idx="638">
                  <c:v>501.349720574888</c:v>
                </c:pt>
                <c:pt idx="639">
                  <c:v>501.349443575324</c:v>
                </c:pt>
                <c:pt idx="640">
                  <c:v>501.349806437814</c:v>
                </c:pt>
                <c:pt idx="641">
                  <c:v>501.349697288178</c:v>
                </c:pt>
                <c:pt idx="642">
                  <c:v>501.349712174551</c:v>
                </c:pt>
                <c:pt idx="643">
                  <c:v>501.349134821787</c:v>
                </c:pt>
                <c:pt idx="644">
                  <c:v>501.349866069756</c:v>
                </c:pt>
                <c:pt idx="645">
                  <c:v>501.350070473742</c:v>
                </c:pt>
                <c:pt idx="646">
                  <c:v>501.349686566532</c:v>
                </c:pt>
                <c:pt idx="647">
                  <c:v>501.349880785277</c:v>
                </c:pt>
                <c:pt idx="648">
                  <c:v>501.350309077788</c:v>
                </c:pt>
                <c:pt idx="649">
                  <c:v>501.349359667541</c:v>
                </c:pt>
                <c:pt idx="650">
                  <c:v>501.349846608672</c:v>
                </c:pt>
                <c:pt idx="651">
                  <c:v>501.34991872759</c:v>
                </c:pt>
                <c:pt idx="652">
                  <c:v>501.349847388691</c:v>
                </c:pt>
                <c:pt idx="653">
                  <c:v>501.350213745033</c:v>
                </c:pt>
                <c:pt idx="654">
                  <c:v>501.349691800381</c:v>
                </c:pt>
                <c:pt idx="655">
                  <c:v>501.349539262862</c:v>
                </c:pt>
                <c:pt idx="656">
                  <c:v>501.349669924154</c:v>
                </c:pt>
                <c:pt idx="657">
                  <c:v>501.349268214508</c:v>
                </c:pt>
                <c:pt idx="658">
                  <c:v>501.349422214445</c:v>
                </c:pt>
                <c:pt idx="659">
                  <c:v>501.348789081557</c:v>
                </c:pt>
                <c:pt idx="660">
                  <c:v>501.349148251182</c:v>
                </c:pt>
                <c:pt idx="661">
                  <c:v>501.349370947017</c:v>
                </c:pt>
                <c:pt idx="662">
                  <c:v>501.34897943876</c:v>
                </c:pt>
                <c:pt idx="663">
                  <c:v>501.348483686984</c:v>
                </c:pt>
                <c:pt idx="664">
                  <c:v>501.349053701633</c:v>
                </c:pt>
                <c:pt idx="665">
                  <c:v>501.348490586832</c:v>
                </c:pt>
                <c:pt idx="666">
                  <c:v>501.348856446989</c:v>
                </c:pt>
                <c:pt idx="667">
                  <c:v>501.349073076512</c:v>
                </c:pt>
                <c:pt idx="668">
                  <c:v>501.349155619727</c:v>
                </c:pt>
                <c:pt idx="669">
                  <c:v>501.349190756617</c:v>
                </c:pt>
                <c:pt idx="670">
                  <c:v>501.3492162619</c:v>
                </c:pt>
                <c:pt idx="671">
                  <c:v>501.349101913173</c:v>
                </c:pt>
                <c:pt idx="672">
                  <c:v>501.349450656906</c:v>
                </c:pt>
                <c:pt idx="673">
                  <c:v>501.349059172922</c:v>
                </c:pt>
                <c:pt idx="674">
                  <c:v>501.34916900744</c:v>
                </c:pt>
                <c:pt idx="675">
                  <c:v>501.349092484391</c:v>
                </c:pt>
                <c:pt idx="676">
                  <c:v>501.349092724435</c:v>
                </c:pt>
                <c:pt idx="677">
                  <c:v>501.349019308497</c:v>
                </c:pt>
                <c:pt idx="678">
                  <c:v>501.348928323684</c:v>
                </c:pt>
                <c:pt idx="679">
                  <c:v>501.349223780833</c:v>
                </c:pt>
                <c:pt idx="680">
                  <c:v>501.349098322471</c:v>
                </c:pt>
                <c:pt idx="681">
                  <c:v>501.348999573721</c:v>
                </c:pt>
                <c:pt idx="682">
                  <c:v>501.348805039597</c:v>
                </c:pt>
                <c:pt idx="683">
                  <c:v>501.349125994981</c:v>
                </c:pt>
                <c:pt idx="684">
                  <c:v>501.349136186443</c:v>
                </c:pt>
                <c:pt idx="685">
                  <c:v>501.349197682232</c:v>
                </c:pt>
                <c:pt idx="686">
                  <c:v>501.348936675821</c:v>
                </c:pt>
                <c:pt idx="687">
                  <c:v>501.349248598363</c:v>
                </c:pt>
                <c:pt idx="688">
                  <c:v>501.349180557224</c:v>
                </c:pt>
                <c:pt idx="689">
                  <c:v>501.349331352916</c:v>
                </c:pt>
                <c:pt idx="690">
                  <c:v>501.349416231476</c:v>
                </c:pt>
                <c:pt idx="691">
                  <c:v>501.349249626374</c:v>
                </c:pt>
                <c:pt idx="692">
                  <c:v>501.349141811624</c:v>
                </c:pt>
                <c:pt idx="693">
                  <c:v>501.349225624301</c:v>
                </c:pt>
                <c:pt idx="694">
                  <c:v>501.349561417946</c:v>
                </c:pt>
                <c:pt idx="695">
                  <c:v>501.349307754538</c:v>
                </c:pt>
                <c:pt idx="696">
                  <c:v>501.349294169433</c:v>
                </c:pt>
                <c:pt idx="697">
                  <c:v>501.349144952983</c:v>
                </c:pt>
                <c:pt idx="698">
                  <c:v>501.349152423579</c:v>
                </c:pt>
                <c:pt idx="699">
                  <c:v>501.34900589761</c:v>
                </c:pt>
                <c:pt idx="700">
                  <c:v>501.349084385883</c:v>
                </c:pt>
                <c:pt idx="701">
                  <c:v>501.349000820966</c:v>
                </c:pt>
                <c:pt idx="702">
                  <c:v>501.349011624697</c:v>
                </c:pt>
                <c:pt idx="703">
                  <c:v>501.348968504997</c:v>
                </c:pt>
                <c:pt idx="704">
                  <c:v>501.348880910784</c:v>
                </c:pt>
                <c:pt idx="705">
                  <c:v>501.348851209168</c:v>
                </c:pt>
                <c:pt idx="706">
                  <c:v>501.348865911943</c:v>
                </c:pt>
                <c:pt idx="707">
                  <c:v>501.348734735427</c:v>
                </c:pt>
                <c:pt idx="708">
                  <c:v>501.348792295053</c:v>
                </c:pt>
                <c:pt idx="709">
                  <c:v>501.34875074913</c:v>
                </c:pt>
                <c:pt idx="710">
                  <c:v>501.348818095497</c:v>
                </c:pt>
                <c:pt idx="711">
                  <c:v>501.348771775982</c:v>
                </c:pt>
                <c:pt idx="712">
                  <c:v>501.348807749842</c:v>
                </c:pt>
                <c:pt idx="713">
                  <c:v>501.348783960245</c:v>
                </c:pt>
                <c:pt idx="714">
                  <c:v>501.348818732582</c:v>
                </c:pt>
                <c:pt idx="715">
                  <c:v>501.348746906148</c:v>
                </c:pt>
                <c:pt idx="716">
                  <c:v>501.348795202935</c:v>
                </c:pt>
                <c:pt idx="717">
                  <c:v>501.348797528651</c:v>
                </c:pt>
                <c:pt idx="718">
                  <c:v>501.348854370238</c:v>
                </c:pt>
                <c:pt idx="719">
                  <c:v>501.349004508492</c:v>
                </c:pt>
                <c:pt idx="720">
                  <c:v>501.348865404177</c:v>
                </c:pt>
                <c:pt idx="721">
                  <c:v>501.348801676172</c:v>
                </c:pt>
                <c:pt idx="722">
                  <c:v>501.348866174591</c:v>
                </c:pt>
                <c:pt idx="723">
                  <c:v>501.348863756584</c:v>
                </c:pt>
                <c:pt idx="724">
                  <c:v>501.348877228032</c:v>
                </c:pt>
                <c:pt idx="725">
                  <c:v>501.34886897878</c:v>
                </c:pt>
                <c:pt idx="726">
                  <c:v>501.348865510235</c:v>
                </c:pt>
                <c:pt idx="727">
                  <c:v>501.34891062167</c:v>
                </c:pt>
                <c:pt idx="728">
                  <c:v>501.348945643036</c:v>
                </c:pt>
                <c:pt idx="729">
                  <c:v>501.348954882785</c:v>
                </c:pt>
                <c:pt idx="730">
                  <c:v>501.348924513387</c:v>
                </c:pt>
                <c:pt idx="731">
                  <c:v>501.348934492381</c:v>
                </c:pt>
                <c:pt idx="732">
                  <c:v>501.348930997579</c:v>
                </c:pt>
                <c:pt idx="733">
                  <c:v>501.348936822993</c:v>
                </c:pt>
                <c:pt idx="734">
                  <c:v>501.348842396339</c:v>
                </c:pt>
                <c:pt idx="735">
                  <c:v>501.348928126837</c:v>
                </c:pt>
                <c:pt idx="736">
                  <c:v>501.348921275397</c:v>
                </c:pt>
                <c:pt idx="737">
                  <c:v>501.34893688916</c:v>
                </c:pt>
                <c:pt idx="738">
                  <c:v>501.348923032069</c:v>
                </c:pt>
                <c:pt idx="739">
                  <c:v>501.348991007728</c:v>
                </c:pt>
                <c:pt idx="740">
                  <c:v>501.348991107123</c:v>
                </c:pt>
                <c:pt idx="741">
                  <c:v>501.348986972648</c:v>
                </c:pt>
                <c:pt idx="742">
                  <c:v>501.349014223268</c:v>
                </c:pt>
                <c:pt idx="743">
                  <c:v>501.3489880787</c:v>
                </c:pt>
                <c:pt idx="744">
                  <c:v>501.348982247376</c:v>
                </c:pt>
                <c:pt idx="745">
                  <c:v>501.348974415633</c:v>
                </c:pt>
                <c:pt idx="746">
                  <c:v>501.349044208651</c:v>
                </c:pt>
                <c:pt idx="747">
                  <c:v>501.349010950081</c:v>
                </c:pt>
                <c:pt idx="748">
                  <c:v>501.348989022812</c:v>
                </c:pt>
                <c:pt idx="749">
                  <c:v>501.348955649152</c:v>
                </c:pt>
                <c:pt idx="750">
                  <c:v>501.348865154341</c:v>
                </c:pt>
                <c:pt idx="751">
                  <c:v>501.348962619387</c:v>
                </c:pt>
                <c:pt idx="752">
                  <c:v>501.348968866296</c:v>
                </c:pt>
                <c:pt idx="753">
                  <c:v>501.34896062911</c:v>
                </c:pt>
                <c:pt idx="754">
                  <c:v>501.348970262312</c:v>
                </c:pt>
                <c:pt idx="755">
                  <c:v>501.348975066869</c:v>
                </c:pt>
                <c:pt idx="756">
                  <c:v>501.348956273295</c:v>
                </c:pt>
                <c:pt idx="757">
                  <c:v>501.348991803311</c:v>
                </c:pt>
                <c:pt idx="758">
                  <c:v>501.348900380092</c:v>
                </c:pt>
                <c:pt idx="759">
                  <c:v>501.348929358073</c:v>
                </c:pt>
                <c:pt idx="760">
                  <c:v>501.348954587014</c:v>
                </c:pt>
                <c:pt idx="761">
                  <c:v>501.348965067876</c:v>
                </c:pt>
                <c:pt idx="762">
                  <c:v>501.348957913244</c:v>
                </c:pt>
                <c:pt idx="763">
                  <c:v>501.348925146425</c:v>
                </c:pt>
                <c:pt idx="764">
                  <c:v>501.3489679607</c:v>
                </c:pt>
                <c:pt idx="765">
                  <c:v>501.349045131</c:v>
                </c:pt>
                <c:pt idx="766">
                  <c:v>501.348940143866</c:v>
                </c:pt>
                <c:pt idx="767">
                  <c:v>501.34895596536</c:v>
                </c:pt>
                <c:pt idx="768">
                  <c:v>501.348961614907</c:v>
                </c:pt>
                <c:pt idx="769">
                  <c:v>501.348930630608</c:v>
                </c:pt>
                <c:pt idx="770">
                  <c:v>501.348954928829</c:v>
                </c:pt>
                <c:pt idx="771">
                  <c:v>501.348940761831</c:v>
                </c:pt>
                <c:pt idx="772">
                  <c:v>501.348949380915</c:v>
                </c:pt>
                <c:pt idx="773">
                  <c:v>501.348959016171</c:v>
                </c:pt>
                <c:pt idx="774">
                  <c:v>501.348930060585</c:v>
                </c:pt>
                <c:pt idx="775">
                  <c:v>501.348949531226</c:v>
                </c:pt>
                <c:pt idx="776">
                  <c:v>501.348936672377</c:v>
                </c:pt>
                <c:pt idx="777">
                  <c:v>501.348943251848</c:v>
                </c:pt>
                <c:pt idx="778">
                  <c:v>501.348897131971</c:v>
                </c:pt>
                <c:pt idx="779">
                  <c:v>501.34894052471</c:v>
                </c:pt>
                <c:pt idx="780">
                  <c:v>501.3489357479</c:v>
                </c:pt>
                <c:pt idx="781">
                  <c:v>501.348949177711</c:v>
                </c:pt>
                <c:pt idx="782">
                  <c:v>501.348951975669</c:v>
                </c:pt>
                <c:pt idx="783">
                  <c:v>501.348954423388</c:v>
                </c:pt>
                <c:pt idx="784">
                  <c:v>501.348937257221</c:v>
                </c:pt>
                <c:pt idx="785">
                  <c:v>501.348911677412</c:v>
                </c:pt>
                <c:pt idx="786">
                  <c:v>501.348933594987</c:v>
                </c:pt>
                <c:pt idx="787">
                  <c:v>501.348926768273</c:v>
                </c:pt>
                <c:pt idx="788">
                  <c:v>501.348938677705</c:v>
                </c:pt>
                <c:pt idx="789">
                  <c:v>501.348932401507</c:v>
                </c:pt>
                <c:pt idx="790">
                  <c:v>501.34893037124</c:v>
                </c:pt>
                <c:pt idx="791">
                  <c:v>501.348936710928</c:v>
                </c:pt>
                <c:pt idx="792">
                  <c:v>501.348927190305</c:v>
                </c:pt>
                <c:pt idx="793">
                  <c:v>501.348947491753</c:v>
                </c:pt>
                <c:pt idx="794">
                  <c:v>501.348946414318</c:v>
                </c:pt>
                <c:pt idx="795">
                  <c:v>501.348895649433</c:v>
                </c:pt>
                <c:pt idx="796">
                  <c:v>501.34892100551</c:v>
                </c:pt>
                <c:pt idx="797">
                  <c:v>501.348925909673</c:v>
                </c:pt>
                <c:pt idx="798">
                  <c:v>501.348936448406</c:v>
                </c:pt>
                <c:pt idx="799">
                  <c:v>501.348941051455</c:v>
                </c:pt>
                <c:pt idx="800">
                  <c:v>501.348949599058</c:v>
                </c:pt>
                <c:pt idx="801">
                  <c:v>501.348935945814</c:v>
                </c:pt>
                <c:pt idx="802">
                  <c:v>501.348934180596</c:v>
                </c:pt>
                <c:pt idx="803">
                  <c:v>501.348928847568</c:v>
                </c:pt>
                <c:pt idx="804">
                  <c:v>501.348942219325</c:v>
                </c:pt>
                <c:pt idx="805">
                  <c:v>501.348906313543</c:v>
                </c:pt>
                <c:pt idx="806">
                  <c:v>501.348910118426</c:v>
                </c:pt>
                <c:pt idx="807">
                  <c:v>501.348893063404</c:v>
                </c:pt>
                <c:pt idx="808">
                  <c:v>501.348903800398</c:v>
                </c:pt>
                <c:pt idx="809">
                  <c:v>501.348891439993</c:v>
                </c:pt>
                <c:pt idx="810">
                  <c:v>501.348909212559</c:v>
                </c:pt>
                <c:pt idx="811">
                  <c:v>501.348870726099</c:v>
                </c:pt>
                <c:pt idx="812">
                  <c:v>501.348907666174</c:v>
                </c:pt>
                <c:pt idx="813">
                  <c:v>501.348926160746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Trans!$E$2:$E$815</c:f>
              <c:numCache>
                <c:formatCode>General</c:formatCode>
                <c:ptCount val="814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760.259804604605</c:v>
                </c:pt>
                <c:pt idx="21">
                  <c:v>741.74226357633</c:v>
                </c:pt>
                <c:pt idx="22">
                  <c:v>742.144164223486</c:v>
                </c:pt>
                <c:pt idx="23">
                  <c:v>716.523876272444</c:v>
                </c:pt>
                <c:pt idx="24">
                  <c:v>715.875764033743</c:v>
                </c:pt>
                <c:pt idx="25">
                  <c:v>693.135028719726</c:v>
                </c:pt>
                <c:pt idx="26">
                  <c:v>692.183916234192</c:v>
                </c:pt>
                <c:pt idx="27">
                  <c:v>669.159114352196</c:v>
                </c:pt>
                <c:pt idx="28">
                  <c:v>668.027218610986</c:v>
                </c:pt>
                <c:pt idx="29">
                  <c:v>644.130584066893</c:v>
                </c:pt>
                <c:pt idx="30">
                  <c:v>619.699280369947</c:v>
                </c:pt>
                <c:pt idx="31">
                  <c:v>615.059515647011</c:v>
                </c:pt>
                <c:pt idx="32">
                  <c:v>613.710267368249</c:v>
                </c:pt>
                <c:pt idx="33">
                  <c:v>587.767837519782</c:v>
                </c:pt>
                <c:pt idx="34">
                  <c:v>561.688753930838</c:v>
                </c:pt>
                <c:pt idx="35">
                  <c:v>555.411280264642</c:v>
                </c:pt>
                <c:pt idx="36">
                  <c:v>553.798810834454</c:v>
                </c:pt>
                <c:pt idx="37">
                  <c:v>527.089910896108</c:v>
                </c:pt>
                <c:pt idx="38">
                  <c:v>501.92257569688</c:v>
                </c:pt>
                <c:pt idx="39">
                  <c:v>469.566684351159</c:v>
                </c:pt>
                <c:pt idx="40">
                  <c:v>467.75884086058</c:v>
                </c:pt>
                <c:pt idx="41">
                  <c:v>470.009457769261</c:v>
                </c:pt>
                <c:pt idx="42">
                  <c:v>458.386469217933</c:v>
                </c:pt>
                <c:pt idx="43">
                  <c:v>458.129210520352</c:v>
                </c:pt>
                <c:pt idx="44">
                  <c:v>450.897279929474</c:v>
                </c:pt>
                <c:pt idx="45">
                  <c:v>450.954072104372</c:v>
                </c:pt>
                <c:pt idx="46">
                  <c:v>443.70105401168</c:v>
                </c:pt>
                <c:pt idx="47">
                  <c:v>443.857125274136</c:v>
                </c:pt>
                <c:pt idx="48">
                  <c:v>433.339564015888</c:v>
                </c:pt>
                <c:pt idx="49">
                  <c:v>420.621342599925</c:v>
                </c:pt>
                <c:pt idx="50">
                  <c:v>407.101045674389</c:v>
                </c:pt>
                <c:pt idx="51">
                  <c:v>400.338400192441</c:v>
                </c:pt>
                <c:pt idx="52">
                  <c:v>399.805174178945</c:v>
                </c:pt>
                <c:pt idx="53">
                  <c:v>385.591570914782</c:v>
                </c:pt>
                <c:pt idx="54">
                  <c:v>370.657142387653</c:v>
                </c:pt>
                <c:pt idx="55">
                  <c:v>363.462287893896</c:v>
                </c:pt>
                <c:pt idx="56">
                  <c:v>363.236801563407</c:v>
                </c:pt>
                <c:pt idx="57">
                  <c:v>347.75540706494</c:v>
                </c:pt>
                <c:pt idx="58">
                  <c:v>333.128386463248</c:v>
                </c:pt>
                <c:pt idx="59">
                  <c:v>331.253971129023</c:v>
                </c:pt>
                <c:pt idx="60">
                  <c:v>331.810107969245</c:v>
                </c:pt>
                <c:pt idx="61">
                  <c:v>328.070967851289</c:v>
                </c:pt>
                <c:pt idx="62">
                  <c:v>328.86329341247</c:v>
                </c:pt>
                <c:pt idx="63">
                  <c:v>321.919470212163</c:v>
                </c:pt>
                <c:pt idx="64">
                  <c:v>316.654266466954</c:v>
                </c:pt>
                <c:pt idx="65">
                  <c:v>317.555925970947</c:v>
                </c:pt>
                <c:pt idx="66">
                  <c:v>311.137108725196</c:v>
                </c:pt>
                <c:pt idx="67">
                  <c:v>309.876762215305</c:v>
                </c:pt>
                <c:pt idx="68">
                  <c:v>309.358977311337</c:v>
                </c:pt>
                <c:pt idx="69">
                  <c:v>299.338400703532</c:v>
                </c:pt>
                <c:pt idx="70">
                  <c:v>290.383899836995</c:v>
                </c:pt>
                <c:pt idx="71">
                  <c:v>286.928395574023</c:v>
                </c:pt>
                <c:pt idx="72">
                  <c:v>286.893883049326</c:v>
                </c:pt>
                <c:pt idx="73">
                  <c:v>276.957778604836</c:v>
                </c:pt>
                <c:pt idx="74">
                  <c:v>272.885949814562</c:v>
                </c:pt>
                <c:pt idx="75">
                  <c:v>269.906215145052</c:v>
                </c:pt>
                <c:pt idx="76">
                  <c:v>269.442871027346</c:v>
                </c:pt>
                <c:pt idx="77">
                  <c:v>259.725144375227</c:v>
                </c:pt>
                <c:pt idx="78">
                  <c:v>256.021901944214</c:v>
                </c:pt>
                <c:pt idx="79">
                  <c:v>253.930163438628</c:v>
                </c:pt>
                <c:pt idx="80">
                  <c:v>254.256218644478</c:v>
                </c:pt>
                <c:pt idx="81">
                  <c:v>252.466534244419</c:v>
                </c:pt>
                <c:pt idx="82">
                  <c:v>252.488276741321</c:v>
                </c:pt>
                <c:pt idx="83">
                  <c:v>249.577339679971</c:v>
                </c:pt>
                <c:pt idx="84">
                  <c:v>249.455452961331</c:v>
                </c:pt>
                <c:pt idx="85">
                  <c:v>243.406079741046</c:v>
                </c:pt>
                <c:pt idx="86">
                  <c:v>239.251770732193</c:v>
                </c:pt>
                <c:pt idx="87">
                  <c:v>235.020842456113</c:v>
                </c:pt>
                <c:pt idx="88">
                  <c:v>232.193868871307</c:v>
                </c:pt>
                <c:pt idx="89">
                  <c:v>231.183838628332</c:v>
                </c:pt>
                <c:pt idx="90">
                  <c:v>231.329021909534</c:v>
                </c:pt>
                <c:pt idx="91">
                  <c:v>224.325371714814</c:v>
                </c:pt>
                <c:pt idx="92">
                  <c:v>222.460368067417</c:v>
                </c:pt>
                <c:pt idx="93">
                  <c:v>219.715528335241</c:v>
                </c:pt>
                <c:pt idx="94">
                  <c:v>213.905407673182</c:v>
                </c:pt>
                <c:pt idx="95">
                  <c:v>209.942799799622</c:v>
                </c:pt>
                <c:pt idx="96">
                  <c:v>204.25035597699</c:v>
                </c:pt>
                <c:pt idx="97">
                  <c:v>201.469842747803</c:v>
                </c:pt>
                <c:pt idx="98">
                  <c:v>199.508610999131</c:v>
                </c:pt>
                <c:pt idx="99">
                  <c:v>199.4705110815</c:v>
                </c:pt>
                <c:pt idx="100">
                  <c:v>198.260646922225</c:v>
                </c:pt>
                <c:pt idx="101">
                  <c:v>198.404669340661</c:v>
                </c:pt>
                <c:pt idx="102">
                  <c:v>197.105594712262</c:v>
                </c:pt>
                <c:pt idx="103">
                  <c:v>197.089121614205</c:v>
                </c:pt>
                <c:pt idx="104">
                  <c:v>192.668743577794</c:v>
                </c:pt>
                <c:pt idx="105">
                  <c:v>189.833934042178</c:v>
                </c:pt>
                <c:pt idx="106">
                  <c:v>186.733528950533</c:v>
                </c:pt>
                <c:pt idx="107">
                  <c:v>184.867531288298</c:v>
                </c:pt>
                <c:pt idx="108">
                  <c:v>183.988239759418</c:v>
                </c:pt>
                <c:pt idx="109">
                  <c:v>184.001779250732</c:v>
                </c:pt>
                <c:pt idx="110">
                  <c:v>179.672484901217</c:v>
                </c:pt>
                <c:pt idx="111">
                  <c:v>177.389691128173</c:v>
                </c:pt>
                <c:pt idx="112">
                  <c:v>176.04502619364</c:v>
                </c:pt>
                <c:pt idx="113">
                  <c:v>176.013903341089</c:v>
                </c:pt>
                <c:pt idx="114">
                  <c:v>172.307991167002</c:v>
                </c:pt>
                <c:pt idx="115">
                  <c:v>168.606225367653</c:v>
                </c:pt>
                <c:pt idx="116">
                  <c:v>166.369928684588</c:v>
                </c:pt>
                <c:pt idx="117">
                  <c:v>163.926457723274</c:v>
                </c:pt>
                <c:pt idx="118">
                  <c:v>162.379447812435</c:v>
                </c:pt>
                <c:pt idx="119">
                  <c:v>160.246937915218</c:v>
                </c:pt>
                <c:pt idx="120">
                  <c:v>159.27724475201</c:v>
                </c:pt>
                <c:pt idx="121">
                  <c:v>159.404284311089</c:v>
                </c:pt>
                <c:pt idx="122">
                  <c:v>158.292796811552</c:v>
                </c:pt>
                <c:pt idx="123">
                  <c:v>158.323671604482</c:v>
                </c:pt>
                <c:pt idx="124">
                  <c:v>155.587327769286</c:v>
                </c:pt>
                <c:pt idx="125">
                  <c:v>153.387896691926</c:v>
                </c:pt>
                <c:pt idx="126">
                  <c:v>151.082844907659</c:v>
                </c:pt>
                <c:pt idx="127">
                  <c:v>149.200453265582</c:v>
                </c:pt>
                <c:pt idx="128">
                  <c:v>147.909288888528</c:v>
                </c:pt>
                <c:pt idx="129">
                  <c:v>145.441411302484</c:v>
                </c:pt>
                <c:pt idx="130">
                  <c:v>144.155231998154</c:v>
                </c:pt>
                <c:pt idx="131">
                  <c:v>143.556711183877</c:v>
                </c:pt>
                <c:pt idx="132">
                  <c:v>143.630656544513</c:v>
                </c:pt>
                <c:pt idx="133">
                  <c:v>141.380412436083</c:v>
                </c:pt>
                <c:pt idx="134">
                  <c:v>138.893393357476</c:v>
                </c:pt>
                <c:pt idx="135">
                  <c:v>137.305031135144</c:v>
                </c:pt>
                <c:pt idx="136">
                  <c:v>135.522186139857</c:v>
                </c:pt>
                <c:pt idx="137">
                  <c:v>134.244421305044</c:v>
                </c:pt>
                <c:pt idx="138">
                  <c:v>132.655654033796</c:v>
                </c:pt>
                <c:pt idx="139">
                  <c:v>131.917657767012</c:v>
                </c:pt>
                <c:pt idx="140">
                  <c:v>131.910331794927</c:v>
                </c:pt>
                <c:pt idx="141">
                  <c:v>131.117596934929</c:v>
                </c:pt>
                <c:pt idx="142">
                  <c:v>131.176797940446</c:v>
                </c:pt>
                <c:pt idx="143">
                  <c:v>129.171603392864</c:v>
                </c:pt>
                <c:pt idx="144">
                  <c:v>127.611723804319</c:v>
                </c:pt>
                <c:pt idx="145">
                  <c:v>125.926686019512</c:v>
                </c:pt>
                <c:pt idx="146">
                  <c:v>124.56567133401</c:v>
                </c:pt>
                <c:pt idx="147">
                  <c:v>123.544798281609</c:v>
                </c:pt>
                <c:pt idx="148">
                  <c:v>121.886386165962</c:v>
                </c:pt>
                <c:pt idx="149">
                  <c:v>121.016782990579</c:v>
                </c:pt>
                <c:pt idx="150">
                  <c:v>120.641850340805</c:v>
                </c:pt>
                <c:pt idx="151">
                  <c:v>120.64962092126</c:v>
                </c:pt>
                <c:pt idx="152">
                  <c:v>119.213529652485</c:v>
                </c:pt>
                <c:pt idx="153">
                  <c:v>117.49687707903</c:v>
                </c:pt>
                <c:pt idx="154">
                  <c:v>116.277621597676</c:v>
                </c:pt>
                <c:pt idx="155">
                  <c:v>114.956939692261</c:v>
                </c:pt>
                <c:pt idx="156">
                  <c:v>114.043125371587</c:v>
                </c:pt>
                <c:pt idx="157">
                  <c:v>112.816286249526</c:v>
                </c:pt>
                <c:pt idx="158">
                  <c:v>112.242292622806</c:v>
                </c:pt>
                <c:pt idx="159">
                  <c:v>112.293119752364</c:v>
                </c:pt>
                <c:pt idx="160">
                  <c:v>111.62805236099</c:v>
                </c:pt>
                <c:pt idx="161">
                  <c:v>111.625791343111</c:v>
                </c:pt>
                <c:pt idx="162">
                  <c:v>110.206972792246</c:v>
                </c:pt>
                <c:pt idx="163">
                  <c:v>109.010655109535</c:v>
                </c:pt>
                <c:pt idx="164">
                  <c:v>107.78935741263</c:v>
                </c:pt>
                <c:pt idx="165">
                  <c:v>106.744304929604</c:v>
                </c:pt>
                <c:pt idx="166">
                  <c:v>106.071950823812</c:v>
                </c:pt>
                <c:pt idx="167">
                  <c:v>104.865081374885</c:v>
                </c:pt>
                <c:pt idx="168">
                  <c:v>104.299678333061</c:v>
                </c:pt>
                <c:pt idx="169">
                  <c:v>103.931533412044</c:v>
                </c:pt>
                <c:pt idx="170">
                  <c:v>103.953945553769</c:v>
                </c:pt>
                <c:pt idx="171">
                  <c:v>102.909383969416</c:v>
                </c:pt>
                <c:pt idx="172">
                  <c:v>101.653053331665</c:v>
                </c:pt>
                <c:pt idx="173">
                  <c:v>100.783281860409</c:v>
                </c:pt>
                <c:pt idx="174">
                  <c:v>99.7685157757381</c:v>
                </c:pt>
                <c:pt idx="175">
                  <c:v>99.0466884150383</c:v>
                </c:pt>
                <c:pt idx="176">
                  <c:v>98.1492235723202</c:v>
                </c:pt>
                <c:pt idx="177">
                  <c:v>97.7373746004178</c:v>
                </c:pt>
                <c:pt idx="178">
                  <c:v>97.7335553080588</c:v>
                </c:pt>
                <c:pt idx="179">
                  <c:v>97.3111538218856</c:v>
                </c:pt>
                <c:pt idx="180">
                  <c:v>97.3468246057983</c:v>
                </c:pt>
                <c:pt idx="181">
                  <c:v>96.2373188607828</c:v>
                </c:pt>
                <c:pt idx="182">
                  <c:v>95.3492504486819</c:v>
                </c:pt>
                <c:pt idx="183">
                  <c:v>94.3801048191179</c:v>
                </c:pt>
                <c:pt idx="184">
                  <c:v>93.6426348015717</c:v>
                </c:pt>
                <c:pt idx="185">
                  <c:v>93.0859766721126</c:v>
                </c:pt>
                <c:pt idx="186">
                  <c:v>92.1737698702493</c:v>
                </c:pt>
                <c:pt idx="187">
                  <c:v>91.6870032098108</c:v>
                </c:pt>
                <c:pt idx="188">
                  <c:v>91.6513402347637</c:v>
                </c:pt>
                <c:pt idx="189">
                  <c:v>91.6340826252965</c:v>
                </c:pt>
                <c:pt idx="190">
                  <c:v>90.9546167616416</c:v>
                </c:pt>
                <c:pt idx="191">
                  <c:v>89.988443278485</c:v>
                </c:pt>
                <c:pt idx="192">
                  <c:v>89.2646711391961</c:v>
                </c:pt>
                <c:pt idx="193">
                  <c:v>88.5168585618559</c:v>
                </c:pt>
                <c:pt idx="194">
                  <c:v>87.9703516318414</c:v>
                </c:pt>
                <c:pt idx="195">
                  <c:v>87.2607491492588</c:v>
                </c:pt>
                <c:pt idx="196">
                  <c:v>86.9308415009263</c:v>
                </c:pt>
                <c:pt idx="197">
                  <c:v>86.9504977561232</c:v>
                </c:pt>
                <c:pt idx="198">
                  <c:v>86.5830291617654</c:v>
                </c:pt>
                <c:pt idx="199">
                  <c:v>86.5755977455946</c:v>
                </c:pt>
                <c:pt idx="200">
                  <c:v>85.788119161571</c:v>
                </c:pt>
                <c:pt idx="201">
                  <c:v>85.1021724389809</c:v>
                </c:pt>
                <c:pt idx="202">
                  <c:v>84.402799570142</c:v>
                </c:pt>
                <c:pt idx="203">
                  <c:v>83.750863198337</c:v>
                </c:pt>
                <c:pt idx="204">
                  <c:v>83.3742598269193</c:v>
                </c:pt>
                <c:pt idx="205">
                  <c:v>82.7036817727713</c:v>
                </c:pt>
                <c:pt idx="206">
                  <c:v>82.4567387139014</c:v>
                </c:pt>
                <c:pt idx="207">
                  <c:v>82.4821334760388</c:v>
                </c:pt>
                <c:pt idx="208">
                  <c:v>82.1271338425524</c:v>
                </c:pt>
                <c:pt idx="209">
                  <c:v>82.0844435616402</c:v>
                </c:pt>
                <c:pt idx="210">
                  <c:v>81.3543849871704</c:v>
                </c:pt>
                <c:pt idx="211">
                  <c:v>80.8541325470414</c:v>
                </c:pt>
                <c:pt idx="212">
                  <c:v>80.2222148645952</c:v>
                </c:pt>
                <c:pt idx="213">
                  <c:v>79.8002966617449</c:v>
                </c:pt>
                <c:pt idx="214">
                  <c:v>79.2706532940845</c:v>
                </c:pt>
                <c:pt idx="215">
                  <c:v>79.0461403499122</c:v>
                </c:pt>
                <c:pt idx="216">
                  <c:v>79.0535767244093</c:v>
                </c:pt>
                <c:pt idx="217">
                  <c:v>78.8222343356851</c:v>
                </c:pt>
                <c:pt idx="218">
                  <c:v>78.8564752083376</c:v>
                </c:pt>
                <c:pt idx="219">
                  <c:v>78.1875183848661</c:v>
                </c:pt>
                <c:pt idx="220">
                  <c:v>77.6674402502285</c:v>
                </c:pt>
                <c:pt idx="221">
                  <c:v>77.0689104413592</c:v>
                </c:pt>
                <c:pt idx="222">
                  <c:v>76.7008788756771</c:v>
                </c:pt>
                <c:pt idx="223">
                  <c:v>76.4005868787077</c:v>
                </c:pt>
                <c:pt idx="224">
                  <c:v>75.8851444689721</c:v>
                </c:pt>
                <c:pt idx="225">
                  <c:v>75.5750832089868</c:v>
                </c:pt>
                <c:pt idx="226">
                  <c:v>75.609265057196</c:v>
                </c:pt>
                <c:pt idx="227">
                  <c:v>75.2187454946556</c:v>
                </c:pt>
                <c:pt idx="228">
                  <c:v>75.3026685664814</c:v>
                </c:pt>
                <c:pt idx="229">
                  <c:v>75.3016492687472</c:v>
                </c:pt>
                <c:pt idx="230">
                  <c:v>74.7119731993028</c:v>
                </c:pt>
                <c:pt idx="231">
                  <c:v>74.3403272718153</c:v>
                </c:pt>
                <c:pt idx="232">
                  <c:v>74.0296719475684</c:v>
                </c:pt>
                <c:pt idx="233">
                  <c:v>73.6390781006581</c:v>
                </c:pt>
                <c:pt idx="234">
                  <c:v>73.4491251741703</c:v>
                </c:pt>
                <c:pt idx="235">
                  <c:v>73.449510348867</c:v>
                </c:pt>
                <c:pt idx="236">
                  <c:v>73.2577079938049</c:v>
                </c:pt>
                <c:pt idx="237">
                  <c:v>73.2480029841433</c:v>
                </c:pt>
                <c:pt idx="238">
                  <c:v>72.8660154205437</c:v>
                </c:pt>
                <c:pt idx="239">
                  <c:v>72.5134207777878</c:v>
                </c:pt>
                <c:pt idx="240">
                  <c:v>72.1837912743177</c:v>
                </c:pt>
                <c:pt idx="241">
                  <c:v>71.7633432415514</c:v>
                </c:pt>
                <c:pt idx="242">
                  <c:v>71.5761176074179</c:v>
                </c:pt>
                <c:pt idx="243">
                  <c:v>71.5166727746039</c:v>
                </c:pt>
                <c:pt idx="244">
                  <c:v>71.3225008687435</c:v>
                </c:pt>
                <c:pt idx="245">
                  <c:v>71.2690771913202</c:v>
                </c:pt>
                <c:pt idx="246">
                  <c:v>71.3201900362443</c:v>
                </c:pt>
                <c:pt idx="247">
                  <c:v>71.2404605559335</c:v>
                </c:pt>
                <c:pt idx="248">
                  <c:v>71.2410612522088</c:v>
                </c:pt>
                <c:pt idx="249">
                  <c:v>70.6528351456691</c:v>
                </c:pt>
                <c:pt idx="250">
                  <c:v>70.6362858682433</c:v>
                </c:pt>
                <c:pt idx="251">
                  <c:v>70.3785021895129</c:v>
                </c:pt>
                <c:pt idx="252">
                  <c:v>70.234188344903</c:v>
                </c:pt>
                <c:pt idx="253">
                  <c:v>70.1941468319424</c:v>
                </c:pt>
                <c:pt idx="254">
                  <c:v>70.1691407381459</c:v>
                </c:pt>
                <c:pt idx="255">
                  <c:v>70.1394461340609</c:v>
                </c:pt>
                <c:pt idx="256">
                  <c:v>70.0927568679734</c:v>
                </c:pt>
                <c:pt idx="257">
                  <c:v>69.8885428751803</c:v>
                </c:pt>
                <c:pt idx="258">
                  <c:v>69.7658221021096</c:v>
                </c:pt>
                <c:pt idx="259">
                  <c:v>69.5597265679643</c:v>
                </c:pt>
                <c:pt idx="260">
                  <c:v>69.608689334139</c:v>
                </c:pt>
                <c:pt idx="261">
                  <c:v>69.5405766061921</c:v>
                </c:pt>
                <c:pt idx="262">
                  <c:v>69.4534909985033</c:v>
                </c:pt>
                <c:pt idx="263">
                  <c:v>69.3317863588242</c:v>
                </c:pt>
                <c:pt idx="264">
                  <c:v>69.2005406280227</c:v>
                </c:pt>
                <c:pt idx="265">
                  <c:v>69.1400706468471</c:v>
                </c:pt>
                <c:pt idx="266">
                  <c:v>69.0477430572264</c:v>
                </c:pt>
                <c:pt idx="267">
                  <c:v>69.0604160604405</c:v>
                </c:pt>
                <c:pt idx="268">
                  <c:v>68.8183390564589</c:v>
                </c:pt>
                <c:pt idx="269">
                  <c:v>69.3047190698241</c:v>
                </c:pt>
                <c:pt idx="270">
                  <c:v>69.1161692141119</c:v>
                </c:pt>
                <c:pt idx="271">
                  <c:v>69.0805541907183</c:v>
                </c:pt>
                <c:pt idx="272">
                  <c:v>69.1149808609251</c:v>
                </c:pt>
                <c:pt idx="273">
                  <c:v>69.0030859730232</c:v>
                </c:pt>
                <c:pt idx="274">
                  <c:v>68.9681796042063</c:v>
                </c:pt>
                <c:pt idx="275">
                  <c:v>69.0273267002292</c:v>
                </c:pt>
                <c:pt idx="276">
                  <c:v>69.0523359102427</c:v>
                </c:pt>
                <c:pt idx="277">
                  <c:v>69.1024554234243</c:v>
                </c:pt>
                <c:pt idx="278">
                  <c:v>69.1173754980353</c:v>
                </c:pt>
                <c:pt idx="279">
                  <c:v>69.0256796972019</c:v>
                </c:pt>
                <c:pt idx="280">
                  <c:v>69.1230879098756</c:v>
                </c:pt>
                <c:pt idx="281">
                  <c:v>68.9512673589543</c:v>
                </c:pt>
                <c:pt idx="282">
                  <c:v>68.956959988522</c:v>
                </c:pt>
                <c:pt idx="283">
                  <c:v>69.1443362671171</c:v>
                </c:pt>
                <c:pt idx="284">
                  <c:v>68.9489853499193</c:v>
                </c:pt>
                <c:pt idx="285">
                  <c:v>68.6666637597276</c:v>
                </c:pt>
                <c:pt idx="286">
                  <c:v>68.5942437704577</c:v>
                </c:pt>
                <c:pt idx="287">
                  <c:v>68.6784280952182</c:v>
                </c:pt>
                <c:pt idx="288">
                  <c:v>68.4238377152009</c:v>
                </c:pt>
                <c:pt idx="289">
                  <c:v>68.675447750913</c:v>
                </c:pt>
                <c:pt idx="290">
                  <c:v>68.6728212975683</c:v>
                </c:pt>
                <c:pt idx="291">
                  <c:v>68.7907855398547</c:v>
                </c:pt>
                <c:pt idx="292">
                  <c:v>68.732462800087</c:v>
                </c:pt>
                <c:pt idx="293">
                  <c:v>68.7396216726462</c:v>
                </c:pt>
                <c:pt idx="294">
                  <c:v>68.6852536087487</c:v>
                </c:pt>
                <c:pt idx="295">
                  <c:v>68.7229259136247</c:v>
                </c:pt>
                <c:pt idx="296">
                  <c:v>68.7142665483127</c:v>
                </c:pt>
                <c:pt idx="297">
                  <c:v>68.750224257908</c:v>
                </c:pt>
                <c:pt idx="298">
                  <c:v>68.6959333269292</c:v>
                </c:pt>
                <c:pt idx="299">
                  <c:v>68.9495662689337</c:v>
                </c:pt>
                <c:pt idx="300">
                  <c:v>68.6816829970436</c:v>
                </c:pt>
                <c:pt idx="301">
                  <c:v>69.0200881556239</c:v>
                </c:pt>
                <c:pt idx="302">
                  <c:v>68.726972534724</c:v>
                </c:pt>
                <c:pt idx="303">
                  <c:v>68.635844987169</c:v>
                </c:pt>
                <c:pt idx="304">
                  <c:v>68.7823344789087</c:v>
                </c:pt>
                <c:pt idx="305">
                  <c:v>68.8452060122671</c:v>
                </c:pt>
                <c:pt idx="306">
                  <c:v>68.8990866248942</c:v>
                </c:pt>
                <c:pt idx="307">
                  <c:v>68.7217435475726</c:v>
                </c:pt>
                <c:pt idx="308">
                  <c:v>68.6865366939127</c:v>
                </c:pt>
                <c:pt idx="309">
                  <c:v>68.7027772105644</c:v>
                </c:pt>
                <c:pt idx="310">
                  <c:v>68.7609083252207</c:v>
                </c:pt>
                <c:pt idx="311">
                  <c:v>68.7155516800267</c:v>
                </c:pt>
                <c:pt idx="312">
                  <c:v>68.7092443446059</c:v>
                </c:pt>
                <c:pt idx="313">
                  <c:v>68.6557494345655</c:v>
                </c:pt>
                <c:pt idx="314">
                  <c:v>68.5131919141347</c:v>
                </c:pt>
                <c:pt idx="315">
                  <c:v>68.7192380201329</c:v>
                </c:pt>
                <c:pt idx="316">
                  <c:v>68.7419195122877</c:v>
                </c:pt>
                <c:pt idx="317">
                  <c:v>68.6665324033137</c:v>
                </c:pt>
                <c:pt idx="318">
                  <c:v>68.8634041717205</c:v>
                </c:pt>
                <c:pt idx="319">
                  <c:v>68.8032231129628</c:v>
                </c:pt>
                <c:pt idx="320">
                  <c:v>68.8853554017583</c:v>
                </c:pt>
                <c:pt idx="321">
                  <c:v>68.8653666820052</c:v>
                </c:pt>
                <c:pt idx="322">
                  <c:v>68.996200289792</c:v>
                </c:pt>
                <c:pt idx="323">
                  <c:v>68.8901873022672</c:v>
                </c:pt>
                <c:pt idx="324">
                  <c:v>68.8661185249719</c:v>
                </c:pt>
                <c:pt idx="325">
                  <c:v>68.7945326072478</c:v>
                </c:pt>
                <c:pt idx="326">
                  <c:v>68.972771964567</c:v>
                </c:pt>
                <c:pt idx="327">
                  <c:v>68.8571755647438</c:v>
                </c:pt>
                <c:pt idx="328">
                  <c:v>68.9519822848886</c:v>
                </c:pt>
                <c:pt idx="329">
                  <c:v>68.9393757833933</c:v>
                </c:pt>
                <c:pt idx="330">
                  <c:v>68.9987563851401</c:v>
                </c:pt>
                <c:pt idx="331">
                  <c:v>68.8838971139634</c:v>
                </c:pt>
                <c:pt idx="332">
                  <c:v>68.8776873360512</c:v>
                </c:pt>
                <c:pt idx="333">
                  <c:v>68.8766246779495</c:v>
                </c:pt>
                <c:pt idx="334">
                  <c:v>68.9655685414427</c:v>
                </c:pt>
                <c:pt idx="335">
                  <c:v>68.911130731901</c:v>
                </c:pt>
                <c:pt idx="336">
                  <c:v>68.809765676932</c:v>
                </c:pt>
                <c:pt idx="337">
                  <c:v>68.864457269627</c:v>
                </c:pt>
                <c:pt idx="338">
                  <c:v>68.7056907019245</c:v>
                </c:pt>
                <c:pt idx="339">
                  <c:v>68.8727229944141</c:v>
                </c:pt>
                <c:pt idx="340">
                  <c:v>68.9366286488957</c:v>
                </c:pt>
                <c:pt idx="341">
                  <c:v>68.9264998452586</c:v>
                </c:pt>
                <c:pt idx="342">
                  <c:v>68.9084892928808</c:v>
                </c:pt>
                <c:pt idx="343">
                  <c:v>68.8888940323486</c:v>
                </c:pt>
                <c:pt idx="344">
                  <c:v>68.9187737074066</c:v>
                </c:pt>
                <c:pt idx="345">
                  <c:v>68.9396458267939</c:v>
                </c:pt>
                <c:pt idx="346">
                  <c:v>68.8938734270055</c:v>
                </c:pt>
                <c:pt idx="347">
                  <c:v>68.835511609393</c:v>
                </c:pt>
                <c:pt idx="348">
                  <c:v>68.8079431526031</c:v>
                </c:pt>
                <c:pt idx="349">
                  <c:v>68.8064976495819</c:v>
                </c:pt>
                <c:pt idx="350">
                  <c:v>68.8030543312109</c:v>
                </c:pt>
                <c:pt idx="351">
                  <c:v>68.8400075770961</c:v>
                </c:pt>
                <c:pt idx="352">
                  <c:v>68.8843838530637</c:v>
                </c:pt>
                <c:pt idx="353">
                  <c:v>68.8142051443173</c:v>
                </c:pt>
                <c:pt idx="354">
                  <c:v>68.8402850520625</c:v>
                </c:pt>
                <c:pt idx="355">
                  <c:v>68.8074545448918</c:v>
                </c:pt>
                <c:pt idx="356">
                  <c:v>68.7951527496779</c:v>
                </c:pt>
                <c:pt idx="357">
                  <c:v>68.8137922694795</c:v>
                </c:pt>
                <c:pt idx="358">
                  <c:v>68.8122031013227</c:v>
                </c:pt>
                <c:pt idx="359">
                  <c:v>68.7880971554773</c:v>
                </c:pt>
                <c:pt idx="360">
                  <c:v>68.7856507152196</c:v>
                </c:pt>
                <c:pt idx="361">
                  <c:v>68.8407178283777</c:v>
                </c:pt>
                <c:pt idx="362">
                  <c:v>68.8167913958406</c:v>
                </c:pt>
                <c:pt idx="363">
                  <c:v>68.7387438965718</c:v>
                </c:pt>
                <c:pt idx="364">
                  <c:v>68.7913802746424</c:v>
                </c:pt>
                <c:pt idx="365">
                  <c:v>68.7960780489884</c:v>
                </c:pt>
                <c:pt idx="366">
                  <c:v>68.8391967649247</c:v>
                </c:pt>
                <c:pt idx="367">
                  <c:v>68.7884011747251</c:v>
                </c:pt>
                <c:pt idx="368">
                  <c:v>68.7965146250908</c:v>
                </c:pt>
                <c:pt idx="369">
                  <c:v>68.826271277368</c:v>
                </c:pt>
                <c:pt idx="370">
                  <c:v>68.8493477821855</c:v>
                </c:pt>
                <c:pt idx="371">
                  <c:v>68.9101559433891</c:v>
                </c:pt>
                <c:pt idx="372">
                  <c:v>68.9297407062178</c:v>
                </c:pt>
                <c:pt idx="373">
                  <c:v>68.9205622960413</c:v>
                </c:pt>
                <c:pt idx="374">
                  <c:v>68.8761886851356</c:v>
                </c:pt>
                <c:pt idx="375">
                  <c:v>68.8775090861604</c:v>
                </c:pt>
                <c:pt idx="376">
                  <c:v>68.9264142147388</c:v>
                </c:pt>
                <c:pt idx="377">
                  <c:v>68.9226767389308</c:v>
                </c:pt>
                <c:pt idx="378">
                  <c:v>68.918718802554</c:v>
                </c:pt>
                <c:pt idx="379">
                  <c:v>68.8913009789158</c:v>
                </c:pt>
                <c:pt idx="380">
                  <c:v>68.8723563829917</c:v>
                </c:pt>
                <c:pt idx="381">
                  <c:v>68.8657517383194</c:v>
                </c:pt>
                <c:pt idx="382">
                  <c:v>68.8801594116749</c:v>
                </c:pt>
                <c:pt idx="383">
                  <c:v>68.8721334358703</c:v>
                </c:pt>
                <c:pt idx="384">
                  <c:v>68.8694298715861</c:v>
                </c:pt>
                <c:pt idx="385">
                  <c:v>68.90453682687</c:v>
                </c:pt>
                <c:pt idx="386">
                  <c:v>68.936107455685</c:v>
                </c:pt>
                <c:pt idx="387">
                  <c:v>68.8681455467315</c:v>
                </c:pt>
                <c:pt idx="388">
                  <c:v>68.9147396555134</c:v>
                </c:pt>
                <c:pt idx="389">
                  <c:v>68.8878317094482</c:v>
                </c:pt>
                <c:pt idx="390">
                  <c:v>68.8586914000612</c:v>
                </c:pt>
                <c:pt idx="391">
                  <c:v>68.8596917089886</c:v>
                </c:pt>
                <c:pt idx="392">
                  <c:v>68.8287492272068</c:v>
                </c:pt>
                <c:pt idx="393">
                  <c:v>68.8653162381463</c:v>
                </c:pt>
                <c:pt idx="394">
                  <c:v>68.7449681913696</c:v>
                </c:pt>
                <c:pt idx="395">
                  <c:v>68.8493558671717</c:v>
                </c:pt>
                <c:pt idx="396">
                  <c:v>68.8471175403899</c:v>
                </c:pt>
                <c:pt idx="397">
                  <c:v>68.8322198931903</c:v>
                </c:pt>
                <c:pt idx="398">
                  <c:v>68.8518641312461</c:v>
                </c:pt>
                <c:pt idx="399">
                  <c:v>68.8737520351001</c:v>
                </c:pt>
                <c:pt idx="400">
                  <c:v>68.880096451552</c:v>
                </c:pt>
                <c:pt idx="401">
                  <c:v>68.8588020942032</c:v>
                </c:pt>
                <c:pt idx="402">
                  <c:v>68.9043230431695</c:v>
                </c:pt>
                <c:pt idx="403">
                  <c:v>68.8481394320736</c:v>
                </c:pt>
                <c:pt idx="404">
                  <c:v>68.8554448448566</c:v>
                </c:pt>
                <c:pt idx="405">
                  <c:v>68.8413129671205</c:v>
                </c:pt>
                <c:pt idx="406">
                  <c:v>68.8573719970519</c:v>
                </c:pt>
                <c:pt idx="407">
                  <c:v>68.8514117823984</c:v>
                </c:pt>
                <c:pt idx="408">
                  <c:v>68.8583856627601</c:v>
                </c:pt>
                <c:pt idx="409">
                  <c:v>68.8651384008593</c:v>
                </c:pt>
                <c:pt idx="410">
                  <c:v>68.8309276939672</c:v>
                </c:pt>
                <c:pt idx="411">
                  <c:v>68.859483231311</c:v>
                </c:pt>
                <c:pt idx="412">
                  <c:v>68.8289534698704</c:v>
                </c:pt>
                <c:pt idx="413">
                  <c:v>68.8393837547649</c:v>
                </c:pt>
                <c:pt idx="414">
                  <c:v>68.8447767106399</c:v>
                </c:pt>
                <c:pt idx="415">
                  <c:v>68.8602655429702</c:v>
                </c:pt>
                <c:pt idx="416">
                  <c:v>68.8651559882629</c:v>
                </c:pt>
                <c:pt idx="417">
                  <c:v>68.8834798033062</c:v>
                </c:pt>
                <c:pt idx="418">
                  <c:v>68.8764864126864</c:v>
                </c:pt>
                <c:pt idx="419">
                  <c:v>68.8994742188168</c:v>
                </c:pt>
                <c:pt idx="420">
                  <c:v>68.8823857949657</c:v>
                </c:pt>
                <c:pt idx="421">
                  <c:v>68.85450190084</c:v>
                </c:pt>
                <c:pt idx="422">
                  <c:v>68.8529693043381</c:v>
                </c:pt>
                <c:pt idx="423">
                  <c:v>68.8499211711842</c:v>
                </c:pt>
                <c:pt idx="424">
                  <c:v>68.8732006505986</c:v>
                </c:pt>
                <c:pt idx="425">
                  <c:v>68.8281739180208</c:v>
                </c:pt>
                <c:pt idx="426">
                  <c:v>68.8321708235255</c:v>
                </c:pt>
                <c:pt idx="427">
                  <c:v>68.8286615302445</c:v>
                </c:pt>
                <c:pt idx="428">
                  <c:v>68.8232885225811</c:v>
                </c:pt>
                <c:pt idx="429">
                  <c:v>68.818409313568</c:v>
                </c:pt>
                <c:pt idx="430">
                  <c:v>68.82258948246</c:v>
                </c:pt>
                <c:pt idx="431">
                  <c:v>68.8262825010023</c:v>
                </c:pt>
                <c:pt idx="432">
                  <c:v>68.8177949643631</c:v>
                </c:pt>
                <c:pt idx="433">
                  <c:v>68.8289317054372</c:v>
                </c:pt>
                <c:pt idx="434">
                  <c:v>68.818958292992</c:v>
                </c:pt>
                <c:pt idx="435">
                  <c:v>68.8165668989001</c:v>
                </c:pt>
                <c:pt idx="436">
                  <c:v>68.8150915955822</c:v>
                </c:pt>
                <c:pt idx="437">
                  <c:v>68.8313981188169</c:v>
                </c:pt>
                <c:pt idx="438">
                  <c:v>68.8396006171664</c:v>
                </c:pt>
                <c:pt idx="439">
                  <c:v>68.8345803529555</c:v>
                </c:pt>
                <c:pt idx="440">
                  <c:v>68.8291447615932</c:v>
                </c:pt>
                <c:pt idx="441">
                  <c:v>68.8380948320902</c:v>
                </c:pt>
                <c:pt idx="442">
                  <c:v>68.8307908944133</c:v>
                </c:pt>
                <c:pt idx="443">
                  <c:v>68.8556026077522</c:v>
                </c:pt>
                <c:pt idx="444">
                  <c:v>68.851949830379</c:v>
                </c:pt>
                <c:pt idx="445">
                  <c:v>68.8558542394191</c:v>
                </c:pt>
                <c:pt idx="446">
                  <c:v>68.8711065112198</c:v>
                </c:pt>
                <c:pt idx="447">
                  <c:v>68.8651759252795</c:v>
                </c:pt>
                <c:pt idx="448">
                  <c:v>68.8727875828578</c:v>
                </c:pt>
                <c:pt idx="449">
                  <c:v>68.8693438389509</c:v>
                </c:pt>
                <c:pt idx="450">
                  <c:v>68.8757770622998</c:v>
                </c:pt>
                <c:pt idx="451">
                  <c:v>68.8632173928862</c:v>
                </c:pt>
                <c:pt idx="452">
                  <c:v>68.8696852043606</c:v>
                </c:pt>
                <c:pt idx="453">
                  <c:v>68.8781621677362</c:v>
                </c:pt>
                <c:pt idx="454">
                  <c:v>68.8738300057549</c:v>
                </c:pt>
                <c:pt idx="455">
                  <c:v>68.8794693087751</c:v>
                </c:pt>
                <c:pt idx="456">
                  <c:v>68.8739251064135</c:v>
                </c:pt>
                <c:pt idx="457">
                  <c:v>68.8635038037944</c:v>
                </c:pt>
                <c:pt idx="458">
                  <c:v>68.8615349545462</c:v>
                </c:pt>
                <c:pt idx="459">
                  <c:v>68.8746994851964</c:v>
                </c:pt>
                <c:pt idx="460">
                  <c:v>68.8589275016672</c:v>
                </c:pt>
                <c:pt idx="461">
                  <c:v>68.8672283524597</c:v>
                </c:pt>
                <c:pt idx="462">
                  <c:v>68.8784952930547</c:v>
                </c:pt>
                <c:pt idx="463">
                  <c:v>68.8588607853134</c:v>
                </c:pt>
                <c:pt idx="464">
                  <c:v>68.8609392613745</c:v>
                </c:pt>
                <c:pt idx="465">
                  <c:v>68.8677251281821</c:v>
                </c:pt>
                <c:pt idx="466">
                  <c:v>68.8686542284027</c:v>
                </c:pt>
                <c:pt idx="467">
                  <c:v>68.8686949678451</c:v>
                </c:pt>
                <c:pt idx="468">
                  <c:v>68.8695887001856</c:v>
                </c:pt>
                <c:pt idx="469">
                  <c:v>68.8610364166743</c:v>
                </c:pt>
                <c:pt idx="470">
                  <c:v>68.8616254684629</c:v>
                </c:pt>
                <c:pt idx="471">
                  <c:v>68.8533277894408</c:v>
                </c:pt>
                <c:pt idx="472">
                  <c:v>68.8547660645161</c:v>
                </c:pt>
                <c:pt idx="473">
                  <c:v>68.8505655455502</c:v>
                </c:pt>
                <c:pt idx="474">
                  <c:v>68.8504488674683</c:v>
                </c:pt>
                <c:pt idx="475">
                  <c:v>68.8547979706817</c:v>
                </c:pt>
                <c:pt idx="476">
                  <c:v>68.854280944952</c:v>
                </c:pt>
                <c:pt idx="477">
                  <c:v>68.8510703053809</c:v>
                </c:pt>
                <c:pt idx="478">
                  <c:v>68.8488029103093</c:v>
                </c:pt>
                <c:pt idx="479">
                  <c:v>68.8463303471105</c:v>
                </c:pt>
                <c:pt idx="480">
                  <c:v>68.8552907909278</c:v>
                </c:pt>
                <c:pt idx="481">
                  <c:v>68.8499016132949</c:v>
                </c:pt>
                <c:pt idx="482">
                  <c:v>68.8478832033035</c:v>
                </c:pt>
                <c:pt idx="483">
                  <c:v>68.8455039402837</c:v>
                </c:pt>
                <c:pt idx="484">
                  <c:v>68.8427674957744</c:v>
                </c:pt>
                <c:pt idx="485">
                  <c:v>68.8436452088863</c:v>
                </c:pt>
                <c:pt idx="486">
                  <c:v>68.8376974666912</c:v>
                </c:pt>
                <c:pt idx="487">
                  <c:v>68.8351086594478</c:v>
                </c:pt>
                <c:pt idx="488">
                  <c:v>68.844541179798</c:v>
                </c:pt>
                <c:pt idx="489">
                  <c:v>68.8407214335415</c:v>
                </c:pt>
                <c:pt idx="490">
                  <c:v>68.8481065254924</c:v>
                </c:pt>
                <c:pt idx="491">
                  <c:v>68.8419031779523</c:v>
                </c:pt>
                <c:pt idx="492">
                  <c:v>68.8454981974898</c:v>
                </c:pt>
                <c:pt idx="493">
                  <c:v>68.8449284607913</c:v>
                </c:pt>
                <c:pt idx="494">
                  <c:v>68.8487345215365</c:v>
                </c:pt>
                <c:pt idx="495">
                  <c:v>68.8474333806906</c:v>
                </c:pt>
                <c:pt idx="496">
                  <c:v>68.8531131689654</c:v>
                </c:pt>
                <c:pt idx="497">
                  <c:v>68.852060894469</c:v>
                </c:pt>
                <c:pt idx="498">
                  <c:v>68.852427919161</c:v>
                </c:pt>
                <c:pt idx="499">
                  <c:v>68.8662746132584</c:v>
                </c:pt>
                <c:pt idx="500">
                  <c:v>68.8516391942107</c:v>
                </c:pt>
                <c:pt idx="501">
                  <c:v>68.8552804145022</c:v>
                </c:pt>
                <c:pt idx="502">
                  <c:v>68.8507447314961</c:v>
                </c:pt>
                <c:pt idx="503">
                  <c:v>68.8526453390889</c:v>
                </c:pt>
                <c:pt idx="504">
                  <c:v>68.8467781136288</c:v>
                </c:pt>
                <c:pt idx="505">
                  <c:v>68.8502068098705</c:v>
                </c:pt>
                <c:pt idx="506">
                  <c:v>68.8491403756099</c:v>
                </c:pt>
                <c:pt idx="507">
                  <c:v>68.8524504652048</c:v>
                </c:pt>
                <c:pt idx="508">
                  <c:v>68.8482358579931</c:v>
                </c:pt>
                <c:pt idx="509">
                  <c:v>68.8480618434155</c:v>
                </c:pt>
                <c:pt idx="510">
                  <c:v>68.8485712834523</c:v>
                </c:pt>
                <c:pt idx="511">
                  <c:v>68.8493174604784</c:v>
                </c:pt>
                <c:pt idx="512">
                  <c:v>68.8491877437004</c:v>
                </c:pt>
                <c:pt idx="513">
                  <c:v>68.8487917758962</c:v>
                </c:pt>
                <c:pt idx="514">
                  <c:v>68.8481721678588</c:v>
                </c:pt>
                <c:pt idx="515">
                  <c:v>68.8514768916911</c:v>
                </c:pt>
                <c:pt idx="516">
                  <c:v>68.8504908838619</c:v>
                </c:pt>
                <c:pt idx="517">
                  <c:v>68.8508280240569</c:v>
                </c:pt>
                <c:pt idx="518">
                  <c:v>68.8558259404073</c:v>
                </c:pt>
                <c:pt idx="519">
                  <c:v>68.8487733574573</c:v>
                </c:pt>
                <c:pt idx="520">
                  <c:v>68.8520076852244</c:v>
                </c:pt>
                <c:pt idx="521">
                  <c:v>68.8524817601471</c:v>
                </c:pt>
                <c:pt idx="522">
                  <c:v>68.8509234493722</c:v>
                </c:pt>
                <c:pt idx="523">
                  <c:v>68.8512012025082</c:v>
                </c:pt>
                <c:pt idx="524">
                  <c:v>68.8488547812405</c:v>
                </c:pt>
                <c:pt idx="525">
                  <c:v>68.8508822958349</c:v>
                </c:pt>
                <c:pt idx="526">
                  <c:v>68.8496702660782</c:v>
                </c:pt>
                <c:pt idx="527">
                  <c:v>68.851337869073</c:v>
                </c:pt>
                <c:pt idx="528">
                  <c:v>68.8582737717981</c:v>
                </c:pt>
                <c:pt idx="529">
                  <c:v>68.8502886605488</c:v>
                </c:pt>
                <c:pt idx="530">
                  <c:v>68.8513002978377</c:v>
                </c:pt>
                <c:pt idx="531">
                  <c:v>68.8495717207225</c:v>
                </c:pt>
                <c:pt idx="532">
                  <c:v>68.8504456879656</c:v>
                </c:pt>
                <c:pt idx="533">
                  <c:v>68.8499734751519</c:v>
                </c:pt>
                <c:pt idx="534">
                  <c:v>68.8514063489072</c:v>
                </c:pt>
                <c:pt idx="535">
                  <c:v>68.8485192851649</c:v>
                </c:pt>
                <c:pt idx="536">
                  <c:v>68.8504690219957</c:v>
                </c:pt>
                <c:pt idx="537">
                  <c:v>68.8481927733612</c:v>
                </c:pt>
                <c:pt idx="538">
                  <c:v>68.8503236546167</c:v>
                </c:pt>
                <c:pt idx="539">
                  <c:v>68.8500946151057</c:v>
                </c:pt>
                <c:pt idx="540">
                  <c:v>68.8498947399574</c:v>
                </c:pt>
                <c:pt idx="541">
                  <c:v>68.8509785452095</c:v>
                </c:pt>
                <c:pt idx="542">
                  <c:v>68.8494002305204</c:v>
                </c:pt>
                <c:pt idx="543">
                  <c:v>68.8534148427287</c:v>
                </c:pt>
                <c:pt idx="544">
                  <c:v>68.8546238574401</c:v>
                </c:pt>
                <c:pt idx="545">
                  <c:v>68.8549273689464</c:v>
                </c:pt>
                <c:pt idx="546">
                  <c:v>68.8550632506819</c:v>
                </c:pt>
                <c:pt idx="547">
                  <c:v>68.8547573961165</c:v>
                </c:pt>
                <c:pt idx="548">
                  <c:v>68.8542170598549</c:v>
                </c:pt>
                <c:pt idx="549">
                  <c:v>68.855497981891</c:v>
                </c:pt>
                <c:pt idx="550">
                  <c:v>68.8541164227346</c:v>
                </c:pt>
                <c:pt idx="551">
                  <c:v>68.8564794612433</c:v>
                </c:pt>
                <c:pt idx="552">
                  <c:v>68.8549590256174</c:v>
                </c:pt>
                <c:pt idx="553">
                  <c:v>68.8526959244209</c:v>
                </c:pt>
                <c:pt idx="554">
                  <c:v>68.8529180891723</c:v>
                </c:pt>
                <c:pt idx="555">
                  <c:v>68.8526278199418</c:v>
                </c:pt>
                <c:pt idx="556">
                  <c:v>68.8518984326902</c:v>
                </c:pt>
                <c:pt idx="557">
                  <c:v>68.8539034340125</c:v>
                </c:pt>
                <c:pt idx="558">
                  <c:v>68.8529167088519</c:v>
                </c:pt>
                <c:pt idx="559">
                  <c:v>68.8531749713715</c:v>
                </c:pt>
                <c:pt idx="560">
                  <c:v>68.8530124426881</c:v>
                </c:pt>
                <c:pt idx="561">
                  <c:v>68.8496907693302</c:v>
                </c:pt>
                <c:pt idx="562">
                  <c:v>68.8517891934606</c:v>
                </c:pt>
                <c:pt idx="563">
                  <c:v>68.8507658815112</c:v>
                </c:pt>
                <c:pt idx="564">
                  <c:v>68.8527995127887</c:v>
                </c:pt>
                <c:pt idx="565">
                  <c:v>68.8536254132459</c:v>
                </c:pt>
                <c:pt idx="566">
                  <c:v>68.8528897803045</c:v>
                </c:pt>
                <c:pt idx="567">
                  <c:v>68.8529918798554</c:v>
                </c:pt>
                <c:pt idx="568">
                  <c:v>68.852609670115</c:v>
                </c:pt>
                <c:pt idx="569">
                  <c:v>68.8522988133611</c:v>
                </c:pt>
                <c:pt idx="570">
                  <c:v>68.8534088008657</c:v>
                </c:pt>
                <c:pt idx="571">
                  <c:v>68.853646822111</c:v>
                </c:pt>
                <c:pt idx="572">
                  <c:v>68.8542997248193</c:v>
                </c:pt>
                <c:pt idx="573">
                  <c:v>68.8543051516776</c:v>
                </c:pt>
                <c:pt idx="574">
                  <c:v>68.8549411632464</c:v>
                </c:pt>
                <c:pt idx="575">
                  <c:v>68.8541284794467</c:v>
                </c:pt>
                <c:pt idx="576">
                  <c:v>68.853569326784</c:v>
                </c:pt>
                <c:pt idx="577">
                  <c:v>68.8530998205623</c:v>
                </c:pt>
                <c:pt idx="578">
                  <c:v>68.8523892978343</c:v>
                </c:pt>
                <c:pt idx="579">
                  <c:v>68.8523730300752</c:v>
                </c:pt>
                <c:pt idx="580">
                  <c:v>68.8527645698049</c:v>
                </c:pt>
                <c:pt idx="581">
                  <c:v>68.8527731596187</c:v>
                </c:pt>
                <c:pt idx="582">
                  <c:v>68.8520633521628</c:v>
                </c:pt>
                <c:pt idx="583">
                  <c:v>68.8521577117249</c:v>
                </c:pt>
                <c:pt idx="584">
                  <c:v>68.8518914126671</c:v>
                </c:pt>
                <c:pt idx="585">
                  <c:v>68.8524958618156</c:v>
                </c:pt>
                <c:pt idx="586">
                  <c:v>68.8521898250951</c:v>
                </c:pt>
                <c:pt idx="587">
                  <c:v>68.8518243134253</c:v>
                </c:pt>
                <c:pt idx="588">
                  <c:v>68.8528579418603</c:v>
                </c:pt>
                <c:pt idx="589">
                  <c:v>68.8521486830655</c:v>
                </c:pt>
                <c:pt idx="590">
                  <c:v>68.8519100417701</c:v>
                </c:pt>
                <c:pt idx="591">
                  <c:v>68.8520844586067</c:v>
                </c:pt>
                <c:pt idx="592">
                  <c:v>68.8525049265144</c:v>
                </c:pt>
                <c:pt idx="593">
                  <c:v>68.8514701942665</c:v>
                </c:pt>
                <c:pt idx="594">
                  <c:v>68.8517875747084</c:v>
                </c:pt>
                <c:pt idx="595">
                  <c:v>68.8528447048979</c:v>
                </c:pt>
                <c:pt idx="596">
                  <c:v>68.8513011968954</c:v>
                </c:pt>
                <c:pt idx="597">
                  <c:v>68.8523622462515</c:v>
                </c:pt>
                <c:pt idx="598">
                  <c:v>68.8518684833896</c:v>
                </c:pt>
                <c:pt idx="599">
                  <c:v>68.8523494293739</c:v>
                </c:pt>
                <c:pt idx="600">
                  <c:v>68.8531630338146</c:v>
                </c:pt>
                <c:pt idx="601">
                  <c:v>68.8525173095499</c:v>
                </c:pt>
                <c:pt idx="602">
                  <c:v>68.8522277891779</c:v>
                </c:pt>
                <c:pt idx="603">
                  <c:v>68.8526552119435</c:v>
                </c:pt>
                <c:pt idx="604">
                  <c:v>68.8521693952652</c:v>
                </c:pt>
                <c:pt idx="605">
                  <c:v>68.8525676205765</c:v>
                </c:pt>
                <c:pt idx="606">
                  <c:v>68.853149417168</c:v>
                </c:pt>
                <c:pt idx="607">
                  <c:v>68.8527888943763</c:v>
                </c:pt>
                <c:pt idx="608">
                  <c:v>68.8531499357345</c:v>
                </c:pt>
                <c:pt idx="609">
                  <c:v>68.8531857400133</c:v>
                </c:pt>
                <c:pt idx="610">
                  <c:v>68.8524496219809</c:v>
                </c:pt>
                <c:pt idx="611">
                  <c:v>68.8525328627486</c:v>
                </c:pt>
                <c:pt idx="612">
                  <c:v>68.8518702506019</c:v>
                </c:pt>
                <c:pt idx="613">
                  <c:v>68.8520849941553</c:v>
                </c:pt>
                <c:pt idx="614">
                  <c:v>68.8530378361335</c:v>
                </c:pt>
                <c:pt idx="615">
                  <c:v>68.8533293553793</c:v>
                </c:pt>
                <c:pt idx="616">
                  <c:v>68.8521269036192</c:v>
                </c:pt>
                <c:pt idx="617">
                  <c:v>68.8523335592845</c:v>
                </c:pt>
                <c:pt idx="618">
                  <c:v>68.851586313113</c:v>
                </c:pt>
                <c:pt idx="619">
                  <c:v>68.8525254859488</c:v>
                </c:pt>
                <c:pt idx="620">
                  <c:v>68.8523456774157</c:v>
                </c:pt>
                <c:pt idx="621">
                  <c:v>68.8524599633907</c:v>
                </c:pt>
                <c:pt idx="622">
                  <c:v>68.852454478202</c:v>
                </c:pt>
                <c:pt idx="623">
                  <c:v>68.8526881313456</c:v>
                </c:pt>
                <c:pt idx="624">
                  <c:v>68.8534796865383</c:v>
                </c:pt>
                <c:pt idx="625">
                  <c:v>68.8522271138413</c:v>
                </c:pt>
                <c:pt idx="626">
                  <c:v>68.8523717467304</c:v>
                </c:pt>
                <c:pt idx="627">
                  <c:v>68.8521531713705</c:v>
                </c:pt>
                <c:pt idx="628">
                  <c:v>68.8522996793125</c:v>
                </c:pt>
                <c:pt idx="629">
                  <c:v>68.8520327754257</c:v>
                </c:pt>
                <c:pt idx="630">
                  <c:v>68.8521217376491</c:v>
                </c:pt>
                <c:pt idx="631">
                  <c:v>68.8521353197022</c:v>
                </c:pt>
                <c:pt idx="632">
                  <c:v>68.8522425995586</c:v>
                </c:pt>
                <c:pt idx="633">
                  <c:v>68.8511777066202</c:v>
                </c:pt>
                <c:pt idx="634">
                  <c:v>68.8522373556423</c:v>
                </c:pt>
                <c:pt idx="635">
                  <c:v>68.8523666521827</c:v>
                </c:pt>
                <c:pt idx="636">
                  <c:v>68.8522523366057</c:v>
                </c:pt>
                <c:pt idx="637">
                  <c:v>68.8520120772159</c:v>
                </c:pt>
                <c:pt idx="638">
                  <c:v>68.8520704923825</c:v>
                </c:pt>
                <c:pt idx="639">
                  <c:v>68.851793492818</c:v>
                </c:pt>
                <c:pt idx="640">
                  <c:v>68.8521563553078</c:v>
                </c:pt>
                <c:pt idx="641">
                  <c:v>68.8520472056716</c:v>
                </c:pt>
                <c:pt idx="642">
                  <c:v>68.8520620920444</c:v>
                </c:pt>
                <c:pt idx="643">
                  <c:v>68.8514847392808</c:v>
                </c:pt>
                <c:pt idx="644">
                  <c:v>68.8522159872497</c:v>
                </c:pt>
                <c:pt idx="645">
                  <c:v>68.8524203912349</c:v>
                </c:pt>
                <c:pt idx="646">
                  <c:v>68.8520364840262</c:v>
                </c:pt>
                <c:pt idx="647">
                  <c:v>68.852230702771</c:v>
                </c:pt>
                <c:pt idx="648">
                  <c:v>68.8526589952813</c:v>
                </c:pt>
                <c:pt idx="649">
                  <c:v>68.8517095850352</c:v>
                </c:pt>
                <c:pt idx="650">
                  <c:v>68.852196526166</c:v>
                </c:pt>
                <c:pt idx="651">
                  <c:v>68.8522686450828</c:v>
                </c:pt>
                <c:pt idx="652">
                  <c:v>68.8521973061848</c:v>
                </c:pt>
                <c:pt idx="653">
                  <c:v>68.8525636625266</c:v>
                </c:pt>
                <c:pt idx="654">
                  <c:v>68.8520417178747</c:v>
                </c:pt>
                <c:pt idx="655">
                  <c:v>68.8518891803554</c:v>
                </c:pt>
                <c:pt idx="656">
                  <c:v>68.8520198416469</c:v>
                </c:pt>
                <c:pt idx="657">
                  <c:v>68.851618132002</c:v>
                </c:pt>
                <c:pt idx="658">
                  <c:v>68.8517721319383</c:v>
                </c:pt>
                <c:pt idx="659">
                  <c:v>68.8511389990508</c:v>
                </c:pt>
                <c:pt idx="660">
                  <c:v>68.8514981686763</c:v>
                </c:pt>
                <c:pt idx="661">
                  <c:v>68.8517208645101</c:v>
                </c:pt>
                <c:pt idx="662">
                  <c:v>68.8513293562538</c:v>
                </c:pt>
                <c:pt idx="663">
                  <c:v>68.8508336044773</c:v>
                </c:pt>
                <c:pt idx="664">
                  <c:v>68.8514036191265</c:v>
                </c:pt>
                <c:pt idx="665">
                  <c:v>68.8508405043258</c:v>
                </c:pt>
                <c:pt idx="666">
                  <c:v>68.8512063644826</c:v>
                </c:pt>
                <c:pt idx="667">
                  <c:v>68.8514229940054</c:v>
                </c:pt>
                <c:pt idx="668">
                  <c:v>68.8515055372212</c:v>
                </c:pt>
                <c:pt idx="669">
                  <c:v>68.8515406741103</c:v>
                </c:pt>
                <c:pt idx="670">
                  <c:v>68.8515661793934</c:v>
                </c:pt>
                <c:pt idx="671">
                  <c:v>68.8514518306666</c:v>
                </c:pt>
                <c:pt idx="672">
                  <c:v>68.8518005743999</c:v>
                </c:pt>
                <c:pt idx="673">
                  <c:v>68.8514090904159</c:v>
                </c:pt>
                <c:pt idx="674">
                  <c:v>68.8515189249332</c:v>
                </c:pt>
                <c:pt idx="675">
                  <c:v>68.8514424018845</c:v>
                </c:pt>
                <c:pt idx="676">
                  <c:v>68.8514426419284</c:v>
                </c:pt>
                <c:pt idx="677">
                  <c:v>68.8513692259907</c:v>
                </c:pt>
                <c:pt idx="678">
                  <c:v>68.8512782411779</c:v>
                </c:pt>
                <c:pt idx="679">
                  <c:v>68.8515736983265</c:v>
                </c:pt>
                <c:pt idx="680">
                  <c:v>68.8514482399646</c:v>
                </c:pt>
                <c:pt idx="681">
                  <c:v>68.8513494912144</c:v>
                </c:pt>
                <c:pt idx="682">
                  <c:v>68.8511549570913</c:v>
                </c:pt>
                <c:pt idx="683">
                  <c:v>68.8514759124752</c:v>
                </c:pt>
                <c:pt idx="684">
                  <c:v>68.8514861039356</c:v>
                </c:pt>
                <c:pt idx="685">
                  <c:v>68.8515475997253</c:v>
                </c:pt>
                <c:pt idx="686">
                  <c:v>68.8512865933144</c:v>
                </c:pt>
                <c:pt idx="687">
                  <c:v>68.8515985158575</c:v>
                </c:pt>
                <c:pt idx="688">
                  <c:v>68.8515304747181</c:v>
                </c:pt>
                <c:pt idx="689">
                  <c:v>68.8516812704091</c:v>
                </c:pt>
                <c:pt idx="690">
                  <c:v>68.8517661489695</c:v>
                </c:pt>
                <c:pt idx="691">
                  <c:v>68.8515995438674</c:v>
                </c:pt>
                <c:pt idx="692">
                  <c:v>68.8514917291178</c:v>
                </c:pt>
                <c:pt idx="693">
                  <c:v>68.8515755417943</c:v>
                </c:pt>
                <c:pt idx="694">
                  <c:v>68.8519113354404</c:v>
                </c:pt>
                <c:pt idx="695">
                  <c:v>68.8516576720318</c:v>
                </c:pt>
                <c:pt idx="696">
                  <c:v>68.8516440869271</c:v>
                </c:pt>
                <c:pt idx="697">
                  <c:v>68.8514948704766</c:v>
                </c:pt>
                <c:pt idx="698">
                  <c:v>68.8515023410725</c:v>
                </c:pt>
                <c:pt idx="699">
                  <c:v>68.8513558151038</c:v>
                </c:pt>
                <c:pt idx="700">
                  <c:v>68.8514343033765</c:v>
                </c:pt>
                <c:pt idx="701">
                  <c:v>68.8513507384596</c:v>
                </c:pt>
                <c:pt idx="702">
                  <c:v>68.8513615421909</c:v>
                </c:pt>
                <c:pt idx="703">
                  <c:v>68.8513184224907</c:v>
                </c:pt>
                <c:pt idx="704">
                  <c:v>68.8512308282774</c:v>
                </c:pt>
                <c:pt idx="705">
                  <c:v>68.851201126662</c:v>
                </c:pt>
                <c:pt idx="706">
                  <c:v>68.8512158294366</c:v>
                </c:pt>
                <c:pt idx="707">
                  <c:v>68.8510846529213</c:v>
                </c:pt>
                <c:pt idx="708">
                  <c:v>68.8511422125466</c:v>
                </c:pt>
                <c:pt idx="709">
                  <c:v>68.8511006666243</c:v>
                </c:pt>
                <c:pt idx="710">
                  <c:v>68.85116801299</c:v>
                </c:pt>
                <c:pt idx="711">
                  <c:v>68.8511216934756</c:v>
                </c:pt>
                <c:pt idx="712">
                  <c:v>68.851157667336</c:v>
                </c:pt>
                <c:pt idx="713">
                  <c:v>68.8511338777386</c:v>
                </c:pt>
                <c:pt idx="714">
                  <c:v>68.8511686500752</c:v>
                </c:pt>
                <c:pt idx="715">
                  <c:v>68.8510968236419</c:v>
                </c:pt>
                <c:pt idx="716">
                  <c:v>68.851145120428</c:v>
                </c:pt>
                <c:pt idx="717">
                  <c:v>68.8511474461445</c:v>
                </c:pt>
                <c:pt idx="718">
                  <c:v>68.8512042877309</c:v>
                </c:pt>
                <c:pt idx="719">
                  <c:v>68.8513544259864</c:v>
                </c:pt>
                <c:pt idx="720">
                  <c:v>68.8512153216708</c:v>
                </c:pt>
                <c:pt idx="721">
                  <c:v>68.8511515936661</c:v>
                </c:pt>
                <c:pt idx="722">
                  <c:v>68.8512160920852</c:v>
                </c:pt>
                <c:pt idx="723">
                  <c:v>68.851213674078</c:v>
                </c:pt>
                <c:pt idx="724">
                  <c:v>68.8512271455251</c:v>
                </c:pt>
                <c:pt idx="725">
                  <c:v>68.8512188962738</c:v>
                </c:pt>
                <c:pt idx="726">
                  <c:v>68.8512154277283</c:v>
                </c:pt>
                <c:pt idx="727">
                  <c:v>68.8512605391636</c:v>
                </c:pt>
                <c:pt idx="728">
                  <c:v>68.8512955605298</c:v>
                </c:pt>
                <c:pt idx="729">
                  <c:v>68.8513048002783</c:v>
                </c:pt>
                <c:pt idx="730">
                  <c:v>68.8512744308808</c:v>
                </c:pt>
                <c:pt idx="731">
                  <c:v>68.8512844098747</c:v>
                </c:pt>
                <c:pt idx="732">
                  <c:v>68.8512809150725</c:v>
                </c:pt>
                <c:pt idx="733">
                  <c:v>68.8512867404866</c:v>
                </c:pt>
                <c:pt idx="734">
                  <c:v>68.8511923138333</c:v>
                </c:pt>
                <c:pt idx="735">
                  <c:v>68.8512780443306</c:v>
                </c:pt>
                <c:pt idx="736">
                  <c:v>68.8512711928906</c:v>
                </c:pt>
                <c:pt idx="737">
                  <c:v>68.8512868066528</c:v>
                </c:pt>
                <c:pt idx="738">
                  <c:v>68.8512729495624</c:v>
                </c:pt>
                <c:pt idx="739">
                  <c:v>68.8513409252214</c:v>
                </c:pt>
                <c:pt idx="740">
                  <c:v>68.851341024616</c:v>
                </c:pt>
                <c:pt idx="741">
                  <c:v>68.8513368901421</c:v>
                </c:pt>
                <c:pt idx="742">
                  <c:v>68.8513641407619</c:v>
                </c:pt>
                <c:pt idx="743">
                  <c:v>68.8513379961935</c:v>
                </c:pt>
                <c:pt idx="744">
                  <c:v>68.8513321648695</c:v>
                </c:pt>
                <c:pt idx="745">
                  <c:v>68.8513243331269</c:v>
                </c:pt>
                <c:pt idx="746">
                  <c:v>68.8513941261444</c:v>
                </c:pt>
                <c:pt idx="747">
                  <c:v>68.8513608675745</c:v>
                </c:pt>
                <c:pt idx="748">
                  <c:v>68.8513389403056</c:v>
                </c:pt>
                <c:pt idx="749">
                  <c:v>68.8513055666458</c:v>
                </c:pt>
                <c:pt idx="750">
                  <c:v>68.851215071835</c:v>
                </c:pt>
                <c:pt idx="751">
                  <c:v>68.8513125368814</c:v>
                </c:pt>
                <c:pt idx="752">
                  <c:v>68.8513187837897</c:v>
                </c:pt>
                <c:pt idx="753">
                  <c:v>68.851310546604</c:v>
                </c:pt>
                <c:pt idx="754">
                  <c:v>68.8513201798064</c:v>
                </c:pt>
                <c:pt idx="755">
                  <c:v>68.8513249843626</c:v>
                </c:pt>
                <c:pt idx="756">
                  <c:v>68.8513061907881</c:v>
                </c:pt>
                <c:pt idx="757">
                  <c:v>68.8513417208049</c:v>
                </c:pt>
                <c:pt idx="758">
                  <c:v>68.851250297586</c:v>
                </c:pt>
                <c:pt idx="759">
                  <c:v>68.8512792755675</c:v>
                </c:pt>
                <c:pt idx="760">
                  <c:v>68.8513045045081</c:v>
                </c:pt>
                <c:pt idx="761">
                  <c:v>68.8513149853704</c:v>
                </c:pt>
                <c:pt idx="762">
                  <c:v>68.8513078307376</c:v>
                </c:pt>
                <c:pt idx="763">
                  <c:v>68.8512750639192</c:v>
                </c:pt>
                <c:pt idx="764">
                  <c:v>68.8513178781941</c:v>
                </c:pt>
                <c:pt idx="765">
                  <c:v>68.8513950484929</c:v>
                </c:pt>
                <c:pt idx="766">
                  <c:v>68.8512900613596</c:v>
                </c:pt>
                <c:pt idx="767">
                  <c:v>68.8513058828542</c:v>
                </c:pt>
                <c:pt idx="768">
                  <c:v>68.8513115324003</c:v>
                </c:pt>
                <c:pt idx="769">
                  <c:v>68.8512805481017</c:v>
                </c:pt>
                <c:pt idx="770">
                  <c:v>68.8513048463232</c:v>
                </c:pt>
                <c:pt idx="771">
                  <c:v>68.8512906793249</c:v>
                </c:pt>
                <c:pt idx="772">
                  <c:v>68.8512992984091</c:v>
                </c:pt>
                <c:pt idx="773">
                  <c:v>68.8513089336648</c:v>
                </c:pt>
                <c:pt idx="774">
                  <c:v>68.8512799780785</c:v>
                </c:pt>
                <c:pt idx="775">
                  <c:v>68.8512994487194</c:v>
                </c:pt>
                <c:pt idx="776">
                  <c:v>68.851286589871</c:v>
                </c:pt>
                <c:pt idx="777">
                  <c:v>68.8512931693412</c:v>
                </c:pt>
                <c:pt idx="778">
                  <c:v>68.851247049465</c:v>
                </c:pt>
                <c:pt idx="779">
                  <c:v>68.8512904422032</c:v>
                </c:pt>
                <c:pt idx="780">
                  <c:v>68.8512856653935</c:v>
                </c:pt>
                <c:pt idx="781">
                  <c:v>68.8512990952041</c:v>
                </c:pt>
                <c:pt idx="782">
                  <c:v>68.8513018931622</c:v>
                </c:pt>
                <c:pt idx="783">
                  <c:v>68.8513043408821</c:v>
                </c:pt>
                <c:pt idx="784">
                  <c:v>68.851287174714</c:v>
                </c:pt>
                <c:pt idx="785">
                  <c:v>68.8512615949059</c:v>
                </c:pt>
                <c:pt idx="786">
                  <c:v>68.8512835124806</c:v>
                </c:pt>
                <c:pt idx="787">
                  <c:v>68.8512766857665</c:v>
                </c:pt>
                <c:pt idx="788">
                  <c:v>68.8512885951987</c:v>
                </c:pt>
                <c:pt idx="789">
                  <c:v>68.8512823190007</c:v>
                </c:pt>
                <c:pt idx="790">
                  <c:v>68.8512802887331</c:v>
                </c:pt>
                <c:pt idx="791">
                  <c:v>68.8512866284217</c:v>
                </c:pt>
                <c:pt idx="792">
                  <c:v>68.8512771077981</c:v>
                </c:pt>
                <c:pt idx="793">
                  <c:v>68.8512974092468</c:v>
                </c:pt>
                <c:pt idx="794">
                  <c:v>68.8512963318118</c:v>
                </c:pt>
                <c:pt idx="795">
                  <c:v>68.8512455669267</c:v>
                </c:pt>
                <c:pt idx="796">
                  <c:v>68.8512709230029</c:v>
                </c:pt>
                <c:pt idx="797">
                  <c:v>68.8512758271667</c:v>
                </c:pt>
                <c:pt idx="798">
                  <c:v>68.8512863659001</c:v>
                </c:pt>
                <c:pt idx="799">
                  <c:v>68.8512909689481</c:v>
                </c:pt>
                <c:pt idx="800">
                  <c:v>68.8512995165517</c:v>
                </c:pt>
                <c:pt idx="801">
                  <c:v>68.8512858633077</c:v>
                </c:pt>
                <c:pt idx="802">
                  <c:v>68.8512840980895</c:v>
                </c:pt>
                <c:pt idx="803">
                  <c:v>68.851278765062</c:v>
                </c:pt>
                <c:pt idx="804">
                  <c:v>68.8512921368193</c:v>
                </c:pt>
                <c:pt idx="805">
                  <c:v>68.851256231037</c:v>
                </c:pt>
                <c:pt idx="806">
                  <c:v>68.8512600359196</c:v>
                </c:pt>
                <c:pt idx="807">
                  <c:v>68.851242980898</c:v>
                </c:pt>
                <c:pt idx="808">
                  <c:v>68.8512537178914</c:v>
                </c:pt>
                <c:pt idx="809">
                  <c:v>68.8512413574863</c:v>
                </c:pt>
                <c:pt idx="810">
                  <c:v>68.8512591300521</c:v>
                </c:pt>
                <c:pt idx="811">
                  <c:v>68.8512206435923</c:v>
                </c:pt>
                <c:pt idx="812">
                  <c:v>68.8512575836681</c:v>
                </c:pt>
                <c:pt idx="813">
                  <c:v>68.851276078239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13.1022491527441</c:v>
                </c:pt>
                <c:pt idx="2">
                  <c:v>17.0203134560645</c:v>
                </c:pt>
                <c:pt idx="3">
                  <c:v>17.3412430104608</c:v>
                </c:pt>
                <c:pt idx="4">
                  <c:v>16.555614113062</c:v>
                </c:pt>
                <c:pt idx="5">
                  <c:v>15.2474337833696</c:v>
                </c:pt>
                <c:pt idx="6">
                  <c:v>13.6501281607694</c:v>
                </c:pt>
                <c:pt idx="7">
                  <c:v>11.8733215181491</c:v>
                </c:pt>
                <c:pt idx="8">
                  <c:v>9.9711302508897</c:v>
                </c:pt>
                <c:pt idx="9">
                  <c:v>5.39523247350562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13.2613489498054</c:v>
                </c:pt>
                <c:pt idx="2">
                  <c:v>5.45592806413675</c:v>
                </c:pt>
                <c:pt idx="3">
                  <c:v>2.54280873076674</c:v>
                </c:pt>
                <c:pt idx="4">
                  <c:v>1.53883040833376</c:v>
                </c:pt>
                <c:pt idx="5">
                  <c:v>1.03167477530933</c:v>
                </c:pt>
                <c:pt idx="6">
                  <c:v>0.727470196049933</c:v>
                </c:pt>
                <c:pt idx="7">
                  <c:v>0.524873136489155</c:v>
                </c:pt>
                <c:pt idx="8">
                  <c:v>0.37947294207014</c:v>
                </c:pt>
                <c:pt idx="9">
                  <c:v>0.642950810111926</c:v>
                </c:pt>
                <c:pt idx="10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0.159099797061292</c:v>
                </c:pt>
                <c:pt idx="2">
                  <c:v>1.53786376081639</c:v>
                </c:pt>
                <c:pt idx="3">
                  <c:v>2.22187917637039</c:v>
                </c:pt>
                <c:pt idx="4">
                  <c:v>2.32445930573254</c:v>
                </c:pt>
                <c:pt idx="5">
                  <c:v>2.33985510500176</c:v>
                </c:pt>
                <c:pt idx="6">
                  <c:v>2.32477581865019</c:v>
                </c:pt>
                <c:pt idx="7">
                  <c:v>2.30167977910944</c:v>
                </c:pt>
                <c:pt idx="8">
                  <c:v>2.28166420932951</c:v>
                </c:pt>
                <c:pt idx="9">
                  <c:v>5.218848587496</c:v>
                </c:pt>
                <c:pt idx="10">
                  <c:v>5.55849903339571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19.838897396553</c:v>
                </c:pt>
                <c:pt idx="2">
                  <c:v>23.4349869531745</c:v>
                </c:pt>
                <c:pt idx="3">
                  <c:v>22.9506962462469</c:v>
                </c:pt>
                <c:pt idx="4">
                  <c:v>21.4306632765463</c:v>
                </c:pt>
                <c:pt idx="5">
                  <c:v>19.4448906858281</c:v>
                </c:pt>
                <c:pt idx="6">
                  <c:v>17.2158254498722</c:v>
                </c:pt>
                <c:pt idx="7">
                  <c:v>14.8441038577115</c:v>
                </c:pt>
                <c:pt idx="8">
                  <c:v>12.3761352677229</c:v>
                </c:pt>
                <c:pt idx="9">
                  <c:v>6.58475606463428</c:v>
                </c:pt>
                <c:pt idx="1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20.3625961035847</c:v>
                </c:pt>
                <c:pt idx="2">
                  <c:v>5.45592806413675</c:v>
                </c:pt>
                <c:pt idx="3">
                  <c:v>2.54280873076674</c:v>
                </c:pt>
                <c:pt idx="4">
                  <c:v>1.53883040833376</c:v>
                </c:pt>
                <c:pt idx="5">
                  <c:v>1.03167477530933</c:v>
                </c:pt>
                <c:pt idx="6">
                  <c:v>0.727470196049933</c:v>
                </c:pt>
                <c:pt idx="7">
                  <c:v>0.524873136489155</c:v>
                </c:pt>
                <c:pt idx="8">
                  <c:v>0.37947294207014</c:v>
                </c:pt>
                <c:pt idx="9">
                  <c:v>0.642950810111926</c:v>
                </c:pt>
                <c:pt idx="10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0.523698707031656</c:v>
                </c:pt>
                <c:pt idx="2">
                  <c:v>1.85983850751527</c:v>
                </c:pt>
                <c:pt idx="3">
                  <c:v>3.02709943769434</c:v>
                </c:pt>
                <c:pt idx="4">
                  <c:v>3.05886337803433</c:v>
                </c:pt>
                <c:pt idx="5">
                  <c:v>3.01744736602752</c:v>
                </c:pt>
                <c:pt idx="6">
                  <c:v>2.95653543200583</c:v>
                </c:pt>
                <c:pt idx="7">
                  <c:v>2.89659472864993</c:v>
                </c:pt>
                <c:pt idx="8">
                  <c:v>2.84744153205869</c:v>
                </c:pt>
                <c:pt idx="9">
                  <c:v>6.43433001320055</c:v>
                </c:pt>
                <c:pt idx="10">
                  <c:v>6.74802262452437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14.7321126474827</c:v>
                </c:pt>
                <c:pt idx="2">
                  <c:v>14.1466709334522</c:v>
                </c:pt>
                <c:pt idx="3">
                  <c:v>13.7792836442817</c:v>
                </c:pt>
                <c:pt idx="4">
                  <c:v>12.8569907131793</c:v>
                </c:pt>
                <c:pt idx="5">
                  <c:v>11.6194708906161</c:v>
                </c:pt>
                <c:pt idx="6">
                  <c:v>10.1814670877936</c:v>
                </c:pt>
                <c:pt idx="7">
                  <c:v>8.60148484181009</c:v>
                </c:pt>
                <c:pt idx="8">
                  <c:v>4.71780123565875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14.8951001984366</c:v>
                </c:pt>
                <c:pt idx="2">
                  <c:v>2.54280873076674</c:v>
                </c:pt>
                <c:pt idx="3">
                  <c:v>1.53883040833376</c:v>
                </c:pt>
                <c:pt idx="4">
                  <c:v>1.03167477530933</c:v>
                </c:pt>
                <c:pt idx="5">
                  <c:v>0.727470196049933</c:v>
                </c:pt>
                <c:pt idx="6">
                  <c:v>0.524873136489155</c:v>
                </c:pt>
                <c:pt idx="7">
                  <c:v>0.37947294207014</c:v>
                </c:pt>
                <c:pt idx="8">
                  <c:v>0.642950810111926</c:v>
                </c:pt>
                <c:pt idx="9">
                  <c:v>0.16326655989009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0.162987550953851</c:v>
                </c:pt>
                <c:pt idx="2">
                  <c:v>3.12825044479731</c:v>
                </c:pt>
                <c:pt idx="3">
                  <c:v>1.90621769750421</c:v>
                </c:pt>
                <c:pt idx="4">
                  <c:v>1.95396770641171</c:v>
                </c:pt>
                <c:pt idx="5">
                  <c:v>1.96499001861315</c:v>
                </c:pt>
                <c:pt idx="6">
                  <c:v>1.96287693931168</c:v>
                </c:pt>
                <c:pt idx="7">
                  <c:v>1.95945518805364</c:v>
                </c:pt>
                <c:pt idx="8">
                  <c:v>4.52663441626327</c:v>
                </c:pt>
                <c:pt idx="9">
                  <c:v>4.88106779554884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13151078.2391483</v>
      </c>
      <c r="C2">
        <v>0</v>
      </c>
      <c r="D2">
        <v>3306992.84552438</v>
      </c>
      <c r="E2">
        <v>6594038.068322</v>
      </c>
      <c r="F2">
        <v>1356918.6780976</v>
      </c>
      <c r="G2">
        <v>1893128.64720436</v>
      </c>
    </row>
    <row r="3" spans="1:7">
      <c r="A3">
        <v>1</v>
      </c>
      <c r="B3">
        <v>39169162.4031499</v>
      </c>
      <c r="C3">
        <v>472106.813968094</v>
      </c>
      <c r="D3">
        <v>11824927.8591718</v>
      </c>
      <c r="E3">
        <v>6594038.068322</v>
      </c>
      <c r="F3">
        <v>13569186.780976</v>
      </c>
      <c r="G3">
        <v>6708902.880712</v>
      </c>
    </row>
    <row r="4" spans="1:7">
      <c r="A4">
        <v>2</v>
      </c>
      <c r="B4">
        <v>38093731.4160929</v>
      </c>
      <c r="C4">
        <v>472251.801695011</v>
      </c>
      <c r="D4">
        <v>11340336.475924</v>
      </c>
      <c r="E4">
        <v>6594038.068322</v>
      </c>
      <c r="F4">
        <v>13162808.5824289</v>
      </c>
      <c r="G4">
        <v>6524296.48772304</v>
      </c>
    </row>
    <row r="5" spans="1:7">
      <c r="A5">
        <v>3</v>
      </c>
      <c r="B5">
        <v>36745607.8389204</v>
      </c>
      <c r="C5">
        <v>471013.76017558</v>
      </c>
      <c r="D5">
        <v>10795228.5333215</v>
      </c>
      <c r="E5">
        <v>6594038.068322</v>
      </c>
      <c r="F5">
        <v>12572228.5998687</v>
      </c>
      <c r="G5">
        <v>6313098.87723267</v>
      </c>
    </row>
    <row r="6" spans="1:7">
      <c r="A6">
        <v>4</v>
      </c>
      <c r="B6">
        <v>36132549.7741383</v>
      </c>
      <c r="C6">
        <v>472646.86428334</v>
      </c>
      <c r="D6">
        <v>10562137.6197621</v>
      </c>
      <c r="E6">
        <v>6594038.068322</v>
      </c>
      <c r="F6">
        <v>12294465.2692049</v>
      </c>
      <c r="G6">
        <v>6209261.95256595</v>
      </c>
    </row>
    <row r="7" spans="1:7">
      <c r="A7">
        <v>5</v>
      </c>
      <c r="B7">
        <v>35032869.8931624</v>
      </c>
      <c r="C7">
        <v>471599.034284946</v>
      </c>
      <c r="D7">
        <v>10156698.7074906</v>
      </c>
      <c r="E7">
        <v>6594038.068322</v>
      </c>
      <c r="F7">
        <v>11777367.7320097</v>
      </c>
      <c r="G7">
        <v>6033166.35105523</v>
      </c>
    </row>
    <row r="8" spans="1:7">
      <c r="A8">
        <v>6</v>
      </c>
      <c r="B8">
        <v>34517569.2166187</v>
      </c>
      <c r="C8">
        <v>473101.770334161</v>
      </c>
      <c r="D8">
        <v>9992241.97500375</v>
      </c>
      <c r="E8">
        <v>6594038.068322</v>
      </c>
      <c r="F8">
        <v>11520869.5915757</v>
      </c>
      <c r="G8">
        <v>5937317.81138305</v>
      </c>
    </row>
    <row r="9" spans="1:7">
      <c r="A9">
        <v>7</v>
      </c>
      <c r="B9">
        <v>33492526.2717709</v>
      </c>
      <c r="C9">
        <v>472826.300329815</v>
      </c>
      <c r="D9">
        <v>9639530.76931958</v>
      </c>
      <c r="E9">
        <v>6594038.068322</v>
      </c>
      <c r="F9">
        <v>11023703.6226978</v>
      </c>
      <c r="G9">
        <v>5762427.5111017</v>
      </c>
    </row>
    <row r="10" spans="1:7">
      <c r="A10">
        <v>8</v>
      </c>
      <c r="B10">
        <v>33018533.4892621</v>
      </c>
      <c r="C10">
        <v>474282.704487484</v>
      </c>
      <c r="D10">
        <v>9506562.37430779</v>
      </c>
      <c r="E10">
        <v>6594038.068322</v>
      </c>
      <c r="F10">
        <v>10776202.7190028</v>
      </c>
      <c r="G10">
        <v>5667447.62314206</v>
      </c>
    </row>
    <row r="11" spans="1:7">
      <c r="A11">
        <v>9</v>
      </c>
      <c r="B11">
        <v>32028231.3417827</v>
      </c>
      <c r="C11">
        <v>473772.501962142</v>
      </c>
      <c r="D11">
        <v>9181233.44697466</v>
      </c>
      <c r="E11">
        <v>6594038.068322</v>
      </c>
      <c r="F11">
        <v>10289545.065765</v>
      </c>
      <c r="G11">
        <v>5489642.25875892</v>
      </c>
    </row>
    <row r="12" spans="1:7">
      <c r="A12">
        <v>10</v>
      </c>
      <c r="B12">
        <v>31576157.3423693</v>
      </c>
      <c r="C12">
        <v>474951.666162762</v>
      </c>
      <c r="D12">
        <v>9066009.77550752</v>
      </c>
      <c r="E12">
        <v>6594038.068322</v>
      </c>
      <c r="F12">
        <v>10047315.1761241</v>
      </c>
      <c r="G12">
        <v>5393842.65625292</v>
      </c>
    </row>
    <row r="13" spans="1:7">
      <c r="A13">
        <v>11</v>
      </c>
      <c r="B13">
        <v>30605656.85343</v>
      </c>
      <c r="C13">
        <v>474134.54263754</v>
      </c>
      <c r="D13">
        <v>8757243.96699098</v>
      </c>
      <c r="E13">
        <v>6594038.068322</v>
      </c>
      <c r="F13">
        <v>9567792.60984757</v>
      </c>
      <c r="G13">
        <v>5212447.66563187</v>
      </c>
    </row>
    <row r="14" spans="1:7">
      <c r="A14">
        <v>12</v>
      </c>
      <c r="B14">
        <v>30166694.3654583</v>
      </c>
      <c r="C14">
        <v>474988.535849385</v>
      </c>
      <c r="D14">
        <v>8653109.86563944</v>
      </c>
      <c r="E14">
        <v>6594038.068322</v>
      </c>
      <c r="F14">
        <v>9329247.17611721</v>
      </c>
      <c r="G14">
        <v>5115310.71953029</v>
      </c>
    </row>
    <row r="15" spans="1:7">
      <c r="A15">
        <v>13</v>
      </c>
      <c r="B15">
        <v>29209282.9050638</v>
      </c>
      <c r="C15">
        <v>473830.643492083</v>
      </c>
      <c r="D15">
        <v>8355759.87913608</v>
      </c>
      <c r="E15">
        <v>6594038.068322</v>
      </c>
      <c r="F15">
        <v>8855278.5954197</v>
      </c>
      <c r="G15">
        <v>4930375.71869396</v>
      </c>
    </row>
    <row r="16" spans="1:7">
      <c r="A16">
        <v>14</v>
      </c>
      <c r="B16">
        <v>28778773.5472005</v>
      </c>
      <c r="C16">
        <v>474333.591509527</v>
      </c>
      <c r="D16">
        <v>8259048.09111565</v>
      </c>
      <c r="E16">
        <v>6594038.068322</v>
      </c>
      <c r="F16">
        <v>8619635.48455673</v>
      </c>
      <c r="G16">
        <v>4831718.31169656</v>
      </c>
    </row>
    <row r="17" spans="1:7">
      <c r="A17">
        <v>15</v>
      </c>
      <c r="B17">
        <v>27831102.4842339</v>
      </c>
      <c r="C17">
        <v>472818.203394966</v>
      </c>
      <c r="D17">
        <v>7970389.60752372</v>
      </c>
      <c r="E17">
        <v>6594038.068322</v>
      </c>
      <c r="F17">
        <v>8150412.6422613</v>
      </c>
      <c r="G17">
        <v>4643443.96273192</v>
      </c>
    </row>
    <row r="18" spans="1:7">
      <c r="A18">
        <v>16</v>
      </c>
      <c r="B18">
        <v>27407369.9409553</v>
      </c>
      <c r="C18">
        <v>472954.998180121</v>
      </c>
      <c r="D18">
        <v>7879918.39106059</v>
      </c>
      <c r="E18">
        <v>6594038.068322</v>
      </c>
      <c r="F18">
        <v>7917283.92999343</v>
      </c>
      <c r="G18">
        <v>4543174.55339919</v>
      </c>
    </row>
    <row r="19" spans="1:7">
      <c r="A19">
        <v>17</v>
      </c>
      <c r="B19">
        <v>26471570.8134021</v>
      </c>
      <c r="C19">
        <v>471074.429915354</v>
      </c>
      <c r="D19">
        <v>7602270.47710173</v>
      </c>
      <c r="E19">
        <v>6594038.068322</v>
      </c>
      <c r="F19">
        <v>7452437.11225669</v>
      </c>
      <c r="G19">
        <v>4351750.7258063</v>
      </c>
    </row>
    <row r="20" spans="1:7">
      <c r="A20">
        <v>18</v>
      </c>
      <c r="B20">
        <v>26057608.3690416</v>
      </c>
      <c r="C20">
        <v>470865.075839502</v>
      </c>
      <c r="D20">
        <v>7520599.57081051</v>
      </c>
      <c r="E20">
        <v>6594038.068322</v>
      </c>
      <c r="F20">
        <v>7229680.51002068</v>
      </c>
      <c r="G20">
        <v>4242425.14404888</v>
      </c>
    </row>
    <row r="21" spans="1:7">
      <c r="A21">
        <v>19</v>
      </c>
      <c r="B21">
        <v>25145007.2660782</v>
      </c>
      <c r="C21">
        <v>468651.333539702</v>
      </c>
      <c r="D21">
        <v>7264251.72274298</v>
      </c>
      <c r="E21">
        <v>6594038.068322</v>
      </c>
      <c r="F21">
        <v>6784593.390488</v>
      </c>
      <c r="G21">
        <v>4033472.75098553</v>
      </c>
    </row>
    <row r="22" spans="1:7">
      <c r="A22">
        <v>20</v>
      </c>
      <c r="B22">
        <v>23589301.5986824</v>
      </c>
      <c r="C22">
        <v>475403.693038112</v>
      </c>
      <c r="D22">
        <v>6728744.89116923</v>
      </c>
      <c r="E22">
        <v>6594038.068322</v>
      </c>
      <c r="F22">
        <v>6045856.53843547</v>
      </c>
      <c r="G22">
        <v>3745258.40771753</v>
      </c>
    </row>
    <row r="23" spans="1:7">
      <c r="A23">
        <v>21</v>
      </c>
      <c r="B23">
        <v>23278634.9010219</v>
      </c>
      <c r="C23">
        <v>476856.001746871</v>
      </c>
      <c r="D23">
        <v>6629807.74657354</v>
      </c>
      <c r="E23">
        <v>6594038.068322</v>
      </c>
      <c r="F23">
        <v>5890819.75549078</v>
      </c>
      <c r="G23">
        <v>3687113.32888874</v>
      </c>
    </row>
    <row r="24" spans="1:7">
      <c r="A24">
        <v>22</v>
      </c>
      <c r="B24">
        <v>23287886.7081189</v>
      </c>
      <c r="C24">
        <v>478112.21199297</v>
      </c>
      <c r="D24">
        <v>6634503.0371112</v>
      </c>
      <c r="E24">
        <v>6594038.068322</v>
      </c>
      <c r="F24">
        <v>5892858.09377195</v>
      </c>
      <c r="G24">
        <v>3688375.29692081</v>
      </c>
    </row>
    <row r="25" spans="1:7">
      <c r="A25">
        <v>23</v>
      </c>
      <c r="B25">
        <v>22907899.1906047</v>
      </c>
      <c r="C25">
        <v>479533.541276642</v>
      </c>
      <c r="D25">
        <v>6532939.15219355</v>
      </c>
      <c r="E25">
        <v>6594038.068322</v>
      </c>
      <c r="F25">
        <v>5693460.83605796</v>
      </c>
      <c r="G25">
        <v>3607927.59275454</v>
      </c>
    </row>
    <row r="26" spans="1:7">
      <c r="A26">
        <v>24</v>
      </c>
      <c r="B26">
        <v>22905809.1912068</v>
      </c>
      <c r="C26">
        <v>480155.3148651</v>
      </c>
      <c r="D26">
        <v>6535441.77789458</v>
      </c>
      <c r="E26">
        <v>6594038.068322</v>
      </c>
      <c r="F26">
        <v>5690281.50980014</v>
      </c>
      <c r="G26">
        <v>3605892.52032502</v>
      </c>
    </row>
    <row r="27" spans="1:7">
      <c r="A27">
        <v>25</v>
      </c>
      <c r="B27">
        <v>22575778.5775546</v>
      </c>
      <c r="C27">
        <v>482503.347306678</v>
      </c>
      <c r="D27">
        <v>6434745.1482247</v>
      </c>
      <c r="E27">
        <v>6594038.068322</v>
      </c>
      <c r="F27">
        <v>5530005.40226216</v>
      </c>
      <c r="G27">
        <v>3534486.61143901</v>
      </c>
    </row>
    <row r="28" spans="1:7">
      <c r="A28">
        <v>26</v>
      </c>
      <c r="B28">
        <v>22568390.818139</v>
      </c>
      <c r="C28">
        <v>483018.42540692</v>
      </c>
      <c r="D28">
        <v>6435567.86707767</v>
      </c>
      <c r="E28">
        <v>6594038.068322</v>
      </c>
      <c r="F28">
        <v>5524266.33909794</v>
      </c>
      <c r="G28">
        <v>3531500.11823443</v>
      </c>
    </row>
    <row r="29" spans="1:7">
      <c r="A29">
        <v>27</v>
      </c>
      <c r="B29">
        <v>22203125.5360887</v>
      </c>
      <c r="C29">
        <v>485161.801899613</v>
      </c>
      <c r="D29">
        <v>6311485.62299007</v>
      </c>
      <c r="E29">
        <v>6594038.068322</v>
      </c>
      <c r="F29">
        <v>5353237.80255203</v>
      </c>
      <c r="G29">
        <v>3459202.24032496</v>
      </c>
    </row>
    <row r="30" spans="1:7">
      <c r="A30">
        <v>28</v>
      </c>
      <c r="B30">
        <v>22192530.0757175</v>
      </c>
      <c r="C30">
        <v>485573.239625743</v>
      </c>
      <c r="D30">
        <v>6311397.85686437</v>
      </c>
      <c r="E30">
        <v>6594038.068322</v>
      </c>
      <c r="F30">
        <v>5345872.82320781</v>
      </c>
      <c r="G30">
        <v>3455648.08769756</v>
      </c>
    </row>
    <row r="31" spans="1:7">
      <c r="A31">
        <v>29</v>
      </c>
      <c r="B31">
        <v>21793966.1531718</v>
      </c>
      <c r="C31">
        <v>488268.79743164</v>
      </c>
      <c r="D31">
        <v>6170596.44126024</v>
      </c>
      <c r="E31">
        <v>6594038.068322</v>
      </c>
      <c r="F31">
        <v>5160450.19092879</v>
      </c>
      <c r="G31">
        <v>3380612.65522912</v>
      </c>
    </row>
    <row r="32" spans="1:7">
      <c r="A32">
        <v>30</v>
      </c>
      <c r="B32">
        <v>21383167.8570287</v>
      </c>
      <c r="C32">
        <v>491652.637182688</v>
      </c>
      <c r="D32">
        <v>6026915.03409715</v>
      </c>
      <c r="E32">
        <v>6594038.068322</v>
      </c>
      <c r="F32">
        <v>4966663.75580618</v>
      </c>
      <c r="G32">
        <v>3303898.3616207</v>
      </c>
    </row>
    <row r="33" spans="1:7">
      <c r="A33">
        <v>31</v>
      </c>
      <c r="B33">
        <v>21269411.6696161</v>
      </c>
      <c r="C33">
        <v>492870.533640181</v>
      </c>
      <c r="D33">
        <v>5968127.53532661</v>
      </c>
      <c r="E33">
        <v>6594038.068322</v>
      </c>
      <c r="F33">
        <v>4925046.03193662</v>
      </c>
      <c r="G33">
        <v>3289329.50039068</v>
      </c>
    </row>
    <row r="34" spans="1:7">
      <c r="A34">
        <v>32</v>
      </c>
      <c r="B34">
        <v>21254628.706908</v>
      </c>
      <c r="C34">
        <v>493063.966494456</v>
      </c>
      <c r="D34">
        <v>5966511.06082214</v>
      </c>
      <c r="E34">
        <v>6594038.068322</v>
      </c>
      <c r="F34">
        <v>4915922.75047402</v>
      </c>
      <c r="G34">
        <v>3285092.86079537</v>
      </c>
    </row>
    <row r="35" spans="1:7">
      <c r="A35">
        <v>33</v>
      </c>
      <c r="B35">
        <v>20809254.3015186</v>
      </c>
      <c r="C35">
        <v>497590.723085943</v>
      </c>
      <c r="D35">
        <v>5807955.71448701</v>
      </c>
      <c r="E35">
        <v>6594038.068322</v>
      </c>
      <c r="F35">
        <v>4706036.16455246</v>
      </c>
      <c r="G35">
        <v>3203633.63107118</v>
      </c>
    </row>
    <row r="36" spans="1:7">
      <c r="A36">
        <v>34</v>
      </c>
      <c r="B36">
        <v>20365939.9536148</v>
      </c>
      <c r="C36">
        <v>502866.041009625</v>
      </c>
      <c r="D36">
        <v>5652590.12619988</v>
      </c>
      <c r="E36">
        <v>6594038.068322</v>
      </c>
      <c r="F36">
        <v>4494700.40948141</v>
      </c>
      <c r="G36">
        <v>3121745.3086019</v>
      </c>
    </row>
    <row r="37" spans="1:7">
      <c r="A37">
        <v>35</v>
      </c>
      <c r="B37">
        <v>20227481.5477224</v>
      </c>
      <c r="C37">
        <v>505529.658600524</v>
      </c>
      <c r="D37">
        <v>5588774.87847176</v>
      </c>
      <c r="E37">
        <v>6594038.068322</v>
      </c>
      <c r="F37">
        <v>4437104.90103806</v>
      </c>
      <c r="G37">
        <v>3102034.04129004</v>
      </c>
    </row>
    <row r="38" spans="1:7">
      <c r="A38">
        <v>36</v>
      </c>
      <c r="B38">
        <v>20211757.9722671</v>
      </c>
      <c r="C38">
        <v>505516.05948465</v>
      </c>
      <c r="D38">
        <v>5586808.45786499</v>
      </c>
      <c r="E38">
        <v>6594038.068322</v>
      </c>
      <c r="F38">
        <v>4428424.49931626</v>
      </c>
      <c r="G38">
        <v>3096970.88727925</v>
      </c>
    </row>
    <row r="39" spans="1:7">
      <c r="A39">
        <v>37</v>
      </c>
      <c r="B39">
        <v>19750634.7457145</v>
      </c>
      <c r="C39">
        <v>512597.861531759</v>
      </c>
      <c r="D39">
        <v>5422808.81848162</v>
      </c>
      <c r="E39">
        <v>6594038.068322</v>
      </c>
      <c r="F39">
        <v>4208085.05590627</v>
      </c>
      <c r="G39">
        <v>3013104.94147285</v>
      </c>
    </row>
    <row r="40" spans="1:7">
      <c r="A40">
        <v>38</v>
      </c>
      <c r="B40">
        <v>19315626.2723168</v>
      </c>
      <c r="C40">
        <v>520235.674724789</v>
      </c>
      <c r="D40">
        <v>5269152.91123347</v>
      </c>
      <c r="E40">
        <v>6594038.068322</v>
      </c>
      <c r="F40">
        <v>3998120.10908922</v>
      </c>
      <c r="G40">
        <v>2934079.50894727</v>
      </c>
    </row>
    <row r="41" spans="1:7">
      <c r="A41">
        <v>39</v>
      </c>
      <c r="B41">
        <v>18784292.8292874</v>
      </c>
      <c r="C41">
        <v>530376.389959903</v>
      </c>
      <c r="D41">
        <v>5085915.65743051</v>
      </c>
      <c r="E41">
        <v>6594038.068322</v>
      </c>
      <c r="F41">
        <v>3741480.70345331</v>
      </c>
      <c r="G41">
        <v>2832482.0101217</v>
      </c>
    </row>
    <row r="42" spans="1:7">
      <c r="A42">
        <v>40</v>
      </c>
      <c r="B42">
        <v>18726038.015264</v>
      </c>
      <c r="C42">
        <v>533452.287411233</v>
      </c>
      <c r="D42">
        <v>5050138.9735558</v>
      </c>
      <c r="E42">
        <v>6594038.068322</v>
      </c>
      <c r="F42">
        <v>3721603.30441367</v>
      </c>
      <c r="G42">
        <v>2826805.38156129</v>
      </c>
    </row>
    <row r="43" spans="1:7">
      <c r="A43">
        <v>41</v>
      </c>
      <c r="B43">
        <v>18760018.6258598</v>
      </c>
      <c r="C43">
        <v>532811.722133671</v>
      </c>
      <c r="D43">
        <v>5057617.47895643</v>
      </c>
      <c r="E43">
        <v>6594038.068322</v>
      </c>
      <c r="F43">
        <v>3741679.03779319</v>
      </c>
      <c r="G43">
        <v>2833872.31865455</v>
      </c>
    </row>
    <row r="44" spans="1:7">
      <c r="A44">
        <v>42</v>
      </c>
      <c r="B44">
        <v>18571247.9234481</v>
      </c>
      <c r="C44">
        <v>538010.141703774</v>
      </c>
      <c r="D44">
        <v>4990420.30877752</v>
      </c>
      <c r="E44">
        <v>6594038.068322</v>
      </c>
      <c r="F44">
        <v>3651403.27004147</v>
      </c>
      <c r="G44">
        <v>2797376.13460338</v>
      </c>
    </row>
    <row r="45" spans="1:7">
      <c r="A45">
        <v>43</v>
      </c>
      <c r="B45">
        <v>18571474.4048425</v>
      </c>
      <c r="C45">
        <v>538615.175155916</v>
      </c>
      <c r="D45">
        <v>4991679.18286999</v>
      </c>
      <c r="E45">
        <v>6594038.068322</v>
      </c>
      <c r="F45">
        <v>3650573.63620167</v>
      </c>
      <c r="G45">
        <v>2796568.34229298</v>
      </c>
    </row>
    <row r="46" spans="1:7">
      <c r="A46">
        <v>44</v>
      </c>
      <c r="B46">
        <v>18434524.4901219</v>
      </c>
      <c r="C46">
        <v>542947.767002582</v>
      </c>
      <c r="D46">
        <v>4932132.76366066</v>
      </c>
      <c r="E46">
        <v>6594038.068322</v>
      </c>
      <c r="F46">
        <v>3591545.81089902</v>
      </c>
      <c r="G46">
        <v>2773860.08023762</v>
      </c>
    </row>
    <row r="47" spans="1:7">
      <c r="A47">
        <v>45</v>
      </c>
      <c r="B47">
        <v>18440157.2321734</v>
      </c>
      <c r="C47">
        <v>543407.703141311</v>
      </c>
      <c r="D47">
        <v>4935402.74723483</v>
      </c>
      <c r="E47">
        <v>6594038.068322</v>
      </c>
      <c r="F47">
        <v>3593270.30580848</v>
      </c>
      <c r="G47">
        <v>2774038.4076668</v>
      </c>
    </row>
    <row r="48" spans="1:7">
      <c r="A48">
        <v>46</v>
      </c>
      <c r="B48">
        <v>18299891.7255784</v>
      </c>
      <c r="C48">
        <v>547831.387194216</v>
      </c>
      <c r="D48">
        <v>4878233.36787284</v>
      </c>
      <c r="E48">
        <v>6594038.068322</v>
      </c>
      <c r="F48">
        <v>3528524.97133356</v>
      </c>
      <c r="G48">
        <v>2751263.93085574</v>
      </c>
    </row>
    <row r="49" spans="1:7">
      <c r="A49">
        <v>47</v>
      </c>
      <c r="B49">
        <v>18307189.936322</v>
      </c>
      <c r="C49">
        <v>548184.383413499</v>
      </c>
      <c r="D49">
        <v>4882296.71407119</v>
      </c>
      <c r="E49">
        <v>6594038.068322</v>
      </c>
      <c r="F49">
        <v>3530916.77589543</v>
      </c>
      <c r="G49">
        <v>2751753.99461985</v>
      </c>
    </row>
    <row r="50" spans="1:7">
      <c r="A50">
        <v>48</v>
      </c>
      <c r="B50">
        <v>18118687.4298988</v>
      </c>
      <c r="C50">
        <v>553624.745695697</v>
      </c>
      <c r="D50">
        <v>4812046.20219075</v>
      </c>
      <c r="E50">
        <v>6594038.068322</v>
      </c>
      <c r="F50">
        <v>3440249.56142136</v>
      </c>
      <c r="G50">
        <v>2718728.85226896</v>
      </c>
    </row>
    <row r="51" spans="1:7">
      <c r="A51">
        <v>49</v>
      </c>
      <c r="B51">
        <v>17904727.4453902</v>
      </c>
      <c r="C51">
        <v>560162.74656946</v>
      </c>
      <c r="D51">
        <v>4737060.3686897</v>
      </c>
      <c r="E51">
        <v>6594038.068322</v>
      </c>
      <c r="F51">
        <v>3334672.62478617</v>
      </c>
      <c r="G51">
        <v>2678793.63702284</v>
      </c>
    </row>
    <row r="52" spans="1:7">
      <c r="A52">
        <v>50</v>
      </c>
      <c r="B52">
        <v>17677769.3817831</v>
      </c>
      <c r="C52">
        <v>567060.408399279</v>
      </c>
      <c r="D52">
        <v>4656566.52177772</v>
      </c>
      <c r="E52">
        <v>6594038.068322</v>
      </c>
      <c r="F52">
        <v>3223764.47860749</v>
      </c>
      <c r="G52">
        <v>2636339.90467665</v>
      </c>
    </row>
    <row r="53" spans="1:7">
      <c r="A53">
        <v>51</v>
      </c>
      <c r="B53">
        <v>17574007.670822</v>
      </c>
      <c r="C53">
        <v>570557.924690015</v>
      </c>
      <c r="D53">
        <v>4623481.05288437</v>
      </c>
      <c r="E53">
        <v>6594038.068322</v>
      </c>
      <c r="F53">
        <v>3170825.42706227</v>
      </c>
      <c r="G53">
        <v>2615105.19786334</v>
      </c>
    </row>
    <row r="54" spans="1:7">
      <c r="A54">
        <v>52</v>
      </c>
      <c r="B54">
        <v>17572425.8061902</v>
      </c>
      <c r="C54">
        <v>570473.758997298</v>
      </c>
      <c r="D54">
        <v>4627142.34583261</v>
      </c>
      <c r="E54">
        <v>6594038.068322</v>
      </c>
      <c r="F54">
        <v>3167340.76485733</v>
      </c>
      <c r="G54">
        <v>2613430.86818096</v>
      </c>
    </row>
    <row r="55" spans="1:7">
      <c r="A55">
        <v>53</v>
      </c>
      <c r="B55">
        <v>17340007.4563896</v>
      </c>
      <c r="C55">
        <v>577767.785553147</v>
      </c>
      <c r="D55">
        <v>4546962.7579435</v>
      </c>
      <c r="E55">
        <v>6594038.068322</v>
      </c>
      <c r="F55">
        <v>3052438.69063943</v>
      </c>
      <c r="G55">
        <v>2568800.15393148</v>
      </c>
    </row>
    <row r="56" spans="1:7">
      <c r="A56">
        <v>54</v>
      </c>
      <c r="B56">
        <v>17113825.6348098</v>
      </c>
      <c r="C56">
        <v>584288.010489608</v>
      </c>
      <c r="D56">
        <v>4477255.07093134</v>
      </c>
      <c r="E56">
        <v>6594038.068322</v>
      </c>
      <c r="F56">
        <v>2936338.43671051</v>
      </c>
      <c r="G56">
        <v>2521906.0483563</v>
      </c>
    </row>
    <row r="57" spans="1:7">
      <c r="A57">
        <v>55</v>
      </c>
      <c r="B57">
        <v>17009579.0743248</v>
      </c>
      <c r="C57">
        <v>587580.709267285</v>
      </c>
      <c r="D57">
        <v>4444627.23545908</v>
      </c>
      <c r="E57">
        <v>6594038.068322</v>
      </c>
      <c r="F57">
        <v>2884018.85603055</v>
      </c>
      <c r="G57">
        <v>2499314.2052459</v>
      </c>
    </row>
    <row r="58" spans="1:7">
      <c r="A58">
        <v>56</v>
      </c>
      <c r="B58">
        <v>17001852.6551394</v>
      </c>
      <c r="C58">
        <v>588005.854520563</v>
      </c>
      <c r="D58">
        <v>4441287.41532599</v>
      </c>
      <c r="E58">
        <v>6594038.068322</v>
      </c>
      <c r="F58">
        <v>2879915.13880267</v>
      </c>
      <c r="G58">
        <v>2498606.17816816</v>
      </c>
    </row>
    <row r="59" spans="1:7">
      <c r="A59">
        <v>57</v>
      </c>
      <c r="B59">
        <v>16757635.8056194</v>
      </c>
      <c r="C59">
        <v>596940.706282208</v>
      </c>
      <c r="D59">
        <v>4356431.61310508</v>
      </c>
      <c r="E59">
        <v>6594038.068322</v>
      </c>
      <c r="F59">
        <v>2760230.81846711</v>
      </c>
      <c r="G59">
        <v>2449994.59944298</v>
      </c>
    </row>
    <row r="60" spans="1:7">
      <c r="A60">
        <v>58</v>
      </c>
      <c r="B60">
        <v>16515249.2077748</v>
      </c>
      <c r="C60">
        <v>609255.321587479</v>
      </c>
      <c r="D60">
        <v>4266559.89866226</v>
      </c>
      <c r="E60">
        <v>6594038.068322</v>
      </c>
      <c r="F60">
        <v>2641330.16444936</v>
      </c>
      <c r="G60">
        <v>2404065.75475367</v>
      </c>
    </row>
    <row r="61" spans="1:7">
      <c r="A61">
        <v>59</v>
      </c>
      <c r="B61">
        <v>16489493.9226927</v>
      </c>
      <c r="C61">
        <v>611688.48365964</v>
      </c>
      <c r="D61">
        <v>4258267.55899011</v>
      </c>
      <c r="E61">
        <v>6594038.068322</v>
      </c>
      <c r="F61">
        <v>2627319.7211168</v>
      </c>
      <c r="G61">
        <v>2398180.0906042</v>
      </c>
    </row>
    <row r="62" spans="1:7">
      <c r="A62">
        <v>60</v>
      </c>
      <c r="B62">
        <v>16502411.3711408</v>
      </c>
      <c r="C62">
        <v>610945.558060805</v>
      </c>
      <c r="D62">
        <v>4265298.83498427</v>
      </c>
      <c r="E62">
        <v>6594038.068322</v>
      </c>
      <c r="F62">
        <v>2632202.54949125</v>
      </c>
      <c r="G62">
        <v>2399926.3602825</v>
      </c>
    </row>
    <row r="63" spans="1:7">
      <c r="A63">
        <v>61</v>
      </c>
      <c r="B63">
        <v>16441080.385039</v>
      </c>
      <c r="C63">
        <v>613762.417750395</v>
      </c>
      <c r="D63">
        <v>4241371.48414501</v>
      </c>
      <c r="E63">
        <v>6594038.068322</v>
      </c>
      <c r="F63">
        <v>2603722.95450947</v>
      </c>
      <c r="G63">
        <v>2388185.46031212</v>
      </c>
    </row>
    <row r="64" spans="1:7">
      <c r="A64">
        <v>62</v>
      </c>
      <c r="B64">
        <v>16451239.6216525</v>
      </c>
      <c r="C64">
        <v>613217.953719595</v>
      </c>
      <c r="D64">
        <v>4243262.47558682</v>
      </c>
      <c r="E64">
        <v>6594038.068322</v>
      </c>
      <c r="F64">
        <v>2610047.76144987</v>
      </c>
      <c r="G64">
        <v>2390673.36257422</v>
      </c>
    </row>
    <row r="65" spans="1:7">
      <c r="A65">
        <v>63</v>
      </c>
      <c r="B65">
        <v>16340832.7484744</v>
      </c>
      <c r="C65">
        <v>618104.16239684</v>
      </c>
      <c r="D65">
        <v>4207303.67496736</v>
      </c>
      <c r="E65">
        <v>6594038.068322</v>
      </c>
      <c r="F65">
        <v>2552517.08506293</v>
      </c>
      <c r="G65">
        <v>2368869.75772526</v>
      </c>
    </row>
    <row r="66" spans="1:7">
      <c r="A66">
        <v>64</v>
      </c>
      <c r="B66">
        <v>16260860.353813</v>
      </c>
      <c r="C66">
        <v>621285.492966897</v>
      </c>
      <c r="D66">
        <v>4182914.56686837</v>
      </c>
      <c r="E66">
        <v>6594038.068322</v>
      </c>
      <c r="F66">
        <v>2510285.20769046</v>
      </c>
      <c r="G66">
        <v>2352337.0179653</v>
      </c>
    </row>
    <row r="67" spans="1:7">
      <c r="A67">
        <v>65</v>
      </c>
      <c r="B67">
        <v>16272784.1976379</v>
      </c>
      <c r="C67">
        <v>620684.808101044</v>
      </c>
      <c r="D67">
        <v>4185447.0421338</v>
      </c>
      <c r="E67">
        <v>6594038.068322</v>
      </c>
      <c r="F67">
        <v>2517446.05027325</v>
      </c>
      <c r="G67">
        <v>2355168.22880785</v>
      </c>
    </row>
    <row r="68" spans="1:7">
      <c r="A68">
        <v>66</v>
      </c>
      <c r="B68">
        <v>16178892.6682341</v>
      </c>
      <c r="C68">
        <v>624687.467230293</v>
      </c>
      <c r="D68">
        <v>4156624.71840433</v>
      </c>
      <c r="E68">
        <v>6594038.068322</v>
      </c>
      <c r="F68">
        <v>2468529.27162134</v>
      </c>
      <c r="G68">
        <v>2335013.14265619</v>
      </c>
    </row>
    <row r="69" spans="1:7">
      <c r="A69">
        <v>67</v>
      </c>
      <c r="B69">
        <v>16154464.5161278</v>
      </c>
      <c r="C69">
        <v>626087.979514358</v>
      </c>
      <c r="D69">
        <v>4144410.56391297</v>
      </c>
      <c r="E69">
        <v>6594038.068322</v>
      </c>
      <c r="F69">
        <v>2458872.24976333</v>
      </c>
      <c r="G69">
        <v>2331055.65461513</v>
      </c>
    </row>
    <row r="70" spans="1:7">
      <c r="A70">
        <v>68</v>
      </c>
      <c r="B70">
        <v>16149076.7929323</v>
      </c>
      <c r="C70">
        <v>626189.439060034</v>
      </c>
      <c r="D70">
        <v>4144121.1770707</v>
      </c>
      <c r="E70">
        <v>6594038.068322</v>
      </c>
      <c r="F70">
        <v>2455298.29846288</v>
      </c>
      <c r="G70">
        <v>2329429.81001667</v>
      </c>
    </row>
    <row r="71" spans="1:7">
      <c r="A71">
        <v>69</v>
      </c>
      <c r="B71">
        <v>15992217.0337468</v>
      </c>
      <c r="C71">
        <v>634291.257010019</v>
      </c>
      <c r="D71">
        <v>4088744.86701904</v>
      </c>
      <c r="E71">
        <v>6594038.068322</v>
      </c>
      <c r="F71">
        <v>2377177.64192759</v>
      </c>
      <c r="G71">
        <v>2297965.19946816</v>
      </c>
    </row>
    <row r="72" spans="1:7">
      <c r="A72">
        <v>70</v>
      </c>
      <c r="B72">
        <v>15851210.7155883</v>
      </c>
      <c r="C72">
        <v>642582.320207606</v>
      </c>
      <c r="D72">
        <v>4037999.14972538</v>
      </c>
      <c r="E72">
        <v>6594038.068322</v>
      </c>
      <c r="F72">
        <v>2306743.11058613</v>
      </c>
      <c r="G72">
        <v>2269848.06674723</v>
      </c>
    </row>
    <row r="73" spans="1:7">
      <c r="A73">
        <v>71</v>
      </c>
      <c r="B73">
        <v>15791813.9428284</v>
      </c>
      <c r="C73">
        <v>646702.205411632</v>
      </c>
      <c r="D73">
        <v>4013615.48487842</v>
      </c>
      <c r="E73">
        <v>6594038.068322</v>
      </c>
      <c r="F73">
        <v>2278460.40085487</v>
      </c>
      <c r="G73">
        <v>2258997.7833615</v>
      </c>
    </row>
    <row r="74" spans="1:7">
      <c r="A74">
        <v>72</v>
      </c>
      <c r="B74">
        <v>15792044.7341434</v>
      </c>
      <c r="C74">
        <v>646521.150672122</v>
      </c>
      <c r="D74">
        <v>4014016.57291243</v>
      </c>
      <c r="E74">
        <v>6594038.068322</v>
      </c>
      <c r="F74">
        <v>2278579.52820294</v>
      </c>
      <c r="G74">
        <v>2258889.41403396</v>
      </c>
    </row>
    <row r="75" spans="1:7">
      <c r="A75">
        <v>73</v>
      </c>
      <c r="B75">
        <v>15631239.2347552</v>
      </c>
      <c r="C75">
        <v>658108.221431013</v>
      </c>
      <c r="D75">
        <v>3952543.71263752</v>
      </c>
      <c r="E75">
        <v>6594038.068322</v>
      </c>
      <c r="F75">
        <v>2198859.18628637</v>
      </c>
      <c r="G75">
        <v>2227690.04607826</v>
      </c>
    </row>
    <row r="76" spans="1:7">
      <c r="A76">
        <v>74</v>
      </c>
      <c r="B76">
        <v>15560210.2573079</v>
      </c>
      <c r="C76">
        <v>664976.769282001</v>
      </c>
      <c r="D76">
        <v>3923692.16048671</v>
      </c>
      <c r="E76">
        <v>6594038.068322</v>
      </c>
      <c r="F76">
        <v>2162598.75554037</v>
      </c>
      <c r="G76">
        <v>2214904.5036768</v>
      </c>
    </row>
    <row r="77" spans="1:7">
      <c r="A77">
        <v>75</v>
      </c>
      <c r="B77">
        <v>15505558.4443633</v>
      </c>
      <c r="C77">
        <v>670264.436190252</v>
      </c>
      <c r="D77">
        <v>3899986.60043495</v>
      </c>
      <c r="E77">
        <v>6594038.068322</v>
      </c>
      <c r="F77">
        <v>2135721.20260154</v>
      </c>
      <c r="G77">
        <v>2205548.13681453</v>
      </c>
    </row>
    <row r="78" spans="1:7">
      <c r="A78">
        <v>76</v>
      </c>
      <c r="B78">
        <v>15496194.6438132</v>
      </c>
      <c r="C78">
        <v>671956.037893273</v>
      </c>
      <c r="D78">
        <v>3895182.14864261</v>
      </c>
      <c r="E78">
        <v>6594038.068322</v>
      </c>
      <c r="F78">
        <v>2130925.15267034</v>
      </c>
      <c r="G78">
        <v>2204093.23628493</v>
      </c>
    </row>
    <row r="79" spans="1:7">
      <c r="A79">
        <v>77</v>
      </c>
      <c r="B79">
        <v>15346777.8231757</v>
      </c>
      <c r="C79">
        <v>683226.909740335</v>
      </c>
      <c r="D79">
        <v>3840720.20295855</v>
      </c>
      <c r="E79">
        <v>6594038.068322</v>
      </c>
      <c r="F79">
        <v>2055213.06755756</v>
      </c>
      <c r="G79">
        <v>2173579.57459728</v>
      </c>
    </row>
    <row r="80" spans="1:7">
      <c r="A80">
        <v>78</v>
      </c>
      <c r="B80">
        <v>15287754.9084006</v>
      </c>
      <c r="C80">
        <v>689058.406761354</v>
      </c>
      <c r="D80">
        <v>3818575.91291538</v>
      </c>
      <c r="E80">
        <v>6594038.068322</v>
      </c>
      <c r="F80">
        <v>2024131.12703797</v>
      </c>
      <c r="G80">
        <v>2161951.3933639</v>
      </c>
    </row>
    <row r="81" spans="1:7">
      <c r="A81">
        <v>79</v>
      </c>
      <c r="B81">
        <v>15250885.8373393</v>
      </c>
      <c r="C81">
        <v>693243.356638528</v>
      </c>
      <c r="D81">
        <v>3801088.24230973</v>
      </c>
      <c r="E81">
        <v>6594038.068322</v>
      </c>
      <c r="F81">
        <v>2007132.83561263</v>
      </c>
      <c r="G81">
        <v>2155383.33445636</v>
      </c>
    </row>
    <row r="82" spans="1:7">
      <c r="A82">
        <v>80</v>
      </c>
      <c r="B82">
        <v>15254291.1681602</v>
      </c>
      <c r="C82">
        <v>692936.329496915</v>
      </c>
      <c r="D82">
        <v>3801185.23000042</v>
      </c>
      <c r="E82">
        <v>6594038.068322</v>
      </c>
      <c r="F82">
        <v>2009724.39253817</v>
      </c>
      <c r="G82">
        <v>2156407.14780273</v>
      </c>
    </row>
    <row r="83" spans="1:7">
      <c r="A83">
        <v>81</v>
      </c>
      <c r="B83">
        <v>15228870.5250744</v>
      </c>
      <c r="C83">
        <v>694933.896282707</v>
      </c>
      <c r="D83">
        <v>3793815.6364014</v>
      </c>
      <c r="E83">
        <v>6594038.068322</v>
      </c>
      <c r="F83">
        <v>1995295.38528175</v>
      </c>
      <c r="G83">
        <v>2150787.53878654</v>
      </c>
    </row>
    <row r="84" spans="1:7">
      <c r="A84">
        <v>82</v>
      </c>
      <c r="B84">
        <v>15230414.3596785</v>
      </c>
      <c r="C84">
        <v>695028.299210459</v>
      </c>
      <c r="D84">
        <v>3795073.33149583</v>
      </c>
      <c r="E84">
        <v>6594038.068322</v>
      </c>
      <c r="F84">
        <v>1995418.85042341</v>
      </c>
      <c r="G84">
        <v>2150855.81022682</v>
      </c>
    </row>
    <row r="85" spans="1:7">
      <c r="A85">
        <v>83</v>
      </c>
      <c r="B85">
        <v>15183550.8241507</v>
      </c>
      <c r="C85">
        <v>698934.916028447</v>
      </c>
      <c r="D85">
        <v>3776814.19494068</v>
      </c>
      <c r="E85">
        <v>6594038.068322</v>
      </c>
      <c r="F85">
        <v>1972048.17700539</v>
      </c>
      <c r="G85">
        <v>2141715.46785418</v>
      </c>
    </row>
    <row r="86" spans="1:7">
      <c r="A86">
        <v>84</v>
      </c>
      <c r="B86">
        <v>15183507.3817047</v>
      </c>
      <c r="C86">
        <v>698806.242744122</v>
      </c>
      <c r="D86">
        <v>3777737.2102135</v>
      </c>
      <c r="E86">
        <v>6594038.068322</v>
      </c>
      <c r="F86">
        <v>1971593.11686745</v>
      </c>
      <c r="G86">
        <v>2141332.74355765</v>
      </c>
    </row>
    <row r="87" spans="1:7">
      <c r="A87">
        <v>85</v>
      </c>
      <c r="B87">
        <v>15089496.3159852</v>
      </c>
      <c r="C87">
        <v>707929.548429058</v>
      </c>
      <c r="D87">
        <v>3739909.72354202</v>
      </c>
      <c r="E87">
        <v>6594038.068322</v>
      </c>
      <c r="F87">
        <v>1925281.26404614</v>
      </c>
      <c r="G87">
        <v>2122337.71164596</v>
      </c>
    </row>
    <row r="88" spans="1:7">
      <c r="A88">
        <v>86</v>
      </c>
      <c r="B88">
        <v>15026826.9675799</v>
      </c>
      <c r="C88">
        <v>714609.77429511</v>
      </c>
      <c r="D88">
        <v>3716165.35631017</v>
      </c>
      <c r="E88">
        <v>6594038.068322</v>
      </c>
      <c r="F88">
        <v>1892720.58729446</v>
      </c>
      <c r="G88">
        <v>2109293.18135815</v>
      </c>
    </row>
    <row r="89" spans="1:7">
      <c r="A89">
        <v>87</v>
      </c>
      <c r="B89">
        <v>14959703.9865818</v>
      </c>
      <c r="C89">
        <v>721823.87976481</v>
      </c>
      <c r="D89">
        <v>3688889.287727</v>
      </c>
      <c r="E89">
        <v>6594038.068322</v>
      </c>
      <c r="F89">
        <v>1858944.68419674</v>
      </c>
      <c r="G89">
        <v>2096008.06657126</v>
      </c>
    </row>
    <row r="90" spans="1:7">
      <c r="A90">
        <v>88</v>
      </c>
      <c r="B90">
        <v>14916446.5147583</v>
      </c>
      <c r="C90">
        <v>726557.307022261</v>
      </c>
      <c r="D90">
        <v>3671641.05543594</v>
      </c>
      <c r="E90">
        <v>6594038.068322</v>
      </c>
      <c r="F90">
        <v>1837078.71446313</v>
      </c>
      <c r="G90">
        <v>2087131.36951497</v>
      </c>
    </row>
    <row r="91" spans="1:7">
      <c r="A91">
        <v>89</v>
      </c>
      <c r="B91">
        <v>14897967.7674801</v>
      </c>
      <c r="C91">
        <v>728480.592907227</v>
      </c>
      <c r="D91">
        <v>3662475.98432135</v>
      </c>
      <c r="E91">
        <v>6594038.068322</v>
      </c>
      <c r="F91">
        <v>1829013.24737753</v>
      </c>
      <c r="G91">
        <v>2083959.87455203</v>
      </c>
    </row>
    <row r="92" spans="1:7">
      <c r="A92">
        <v>90</v>
      </c>
      <c r="B92">
        <v>14898061.1048851</v>
      </c>
      <c r="C92">
        <v>729000.932525351</v>
      </c>
      <c r="D92">
        <v>3661031.699083</v>
      </c>
      <c r="E92">
        <v>6594038.068322</v>
      </c>
      <c r="F92">
        <v>1829574.65489974</v>
      </c>
      <c r="G92">
        <v>2084415.75005501</v>
      </c>
    </row>
    <row r="93" spans="1:7">
      <c r="A93">
        <v>91</v>
      </c>
      <c r="B93">
        <v>14792389.1632683</v>
      </c>
      <c r="C93">
        <v>740247.149684522</v>
      </c>
      <c r="D93">
        <v>3621663.64172978</v>
      </c>
      <c r="E93">
        <v>6594038.068322</v>
      </c>
      <c r="F93">
        <v>1774016.01508843</v>
      </c>
      <c r="G93">
        <v>2062424.28844359</v>
      </c>
    </row>
    <row r="94" spans="1:7">
      <c r="A94">
        <v>92</v>
      </c>
      <c r="B94">
        <v>14758028.6666588</v>
      </c>
      <c r="C94">
        <v>748264.271238056</v>
      </c>
      <c r="D94">
        <v>3603191.91963483</v>
      </c>
      <c r="E94">
        <v>6594038.068322</v>
      </c>
      <c r="F94">
        <v>1755966.23047319</v>
      </c>
      <c r="G94">
        <v>2056568.17699076</v>
      </c>
    </row>
    <row r="95" spans="1:7">
      <c r="A95">
        <v>93</v>
      </c>
      <c r="B95">
        <v>14717175.3283213</v>
      </c>
      <c r="C95">
        <v>753597.67519324</v>
      </c>
      <c r="D95">
        <v>3586905.16591904</v>
      </c>
      <c r="E95">
        <v>6594038.068322</v>
      </c>
      <c r="F95">
        <v>1734685.0386553</v>
      </c>
      <c r="G95">
        <v>2047949.38023173</v>
      </c>
    </row>
    <row r="96" spans="1:7">
      <c r="A96">
        <v>94</v>
      </c>
      <c r="B96">
        <v>14631704.880963</v>
      </c>
      <c r="C96">
        <v>763241.838502055</v>
      </c>
      <c r="D96">
        <v>3554472.31904293</v>
      </c>
      <c r="E96">
        <v>6594038.068322</v>
      </c>
      <c r="F96">
        <v>1690247.05374312</v>
      </c>
      <c r="G96">
        <v>2029705.60135286</v>
      </c>
    </row>
    <row r="97" spans="1:7">
      <c r="A97">
        <v>95</v>
      </c>
      <c r="B97">
        <v>14568306.564771</v>
      </c>
      <c r="C97">
        <v>772702.854780096</v>
      </c>
      <c r="D97">
        <v>3526864.06304608</v>
      </c>
      <c r="E97">
        <v>6594038.068322</v>
      </c>
      <c r="F97">
        <v>1657438.56599291</v>
      </c>
      <c r="G97">
        <v>2017263.01262988</v>
      </c>
    </row>
    <row r="98" spans="1:7">
      <c r="A98">
        <v>96</v>
      </c>
      <c r="B98">
        <v>14485592.2292955</v>
      </c>
      <c r="C98">
        <v>783315.353015315</v>
      </c>
      <c r="D98">
        <v>3494994.78998623</v>
      </c>
      <c r="E98">
        <v>6594038.068322</v>
      </c>
      <c r="F98">
        <v>1613855.27894513</v>
      </c>
      <c r="G98">
        <v>1999388.73902682</v>
      </c>
    </row>
    <row r="99" spans="1:7">
      <c r="A99">
        <v>97</v>
      </c>
      <c r="B99">
        <v>14444286.3444869</v>
      </c>
      <c r="C99">
        <v>789295.824710065</v>
      </c>
      <c r="D99">
        <v>3477316.51163343</v>
      </c>
      <c r="E99">
        <v>6594038.068322</v>
      </c>
      <c r="F99">
        <v>1592978.01233426</v>
      </c>
      <c r="G99">
        <v>1990657.92748717</v>
      </c>
    </row>
    <row r="100" spans="1:7">
      <c r="A100">
        <v>98</v>
      </c>
      <c r="B100">
        <v>14417446.3531367</v>
      </c>
      <c r="C100">
        <v>792638.492853495</v>
      </c>
      <c r="D100">
        <v>3468224.53430063</v>
      </c>
      <c r="E100">
        <v>6594038.068322</v>
      </c>
      <c r="F100">
        <v>1578045.59786428</v>
      </c>
      <c r="G100">
        <v>1984499.65979634</v>
      </c>
    </row>
    <row r="101" spans="1:7">
      <c r="A101">
        <v>99</v>
      </c>
      <c r="B101">
        <v>14418361.0313338</v>
      </c>
      <c r="C101">
        <v>792606.998908147</v>
      </c>
      <c r="D101">
        <v>3469307.22455664</v>
      </c>
      <c r="E101">
        <v>6594038.068322</v>
      </c>
      <c r="F101">
        <v>1578028.713492</v>
      </c>
      <c r="G101">
        <v>1984380.02605498</v>
      </c>
    </row>
    <row r="102" spans="1:7">
      <c r="A102">
        <v>100</v>
      </c>
      <c r="B102">
        <v>14400258.4408653</v>
      </c>
      <c r="C102">
        <v>795064.894741728</v>
      </c>
      <c r="D102">
        <v>3461660.16379743</v>
      </c>
      <c r="E102">
        <v>6594038.068322</v>
      </c>
      <c r="F102">
        <v>1568914.26140928</v>
      </c>
      <c r="G102">
        <v>1980581.05259486</v>
      </c>
    </row>
    <row r="103" spans="1:7">
      <c r="A103">
        <v>101</v>
      </c>
      <c r="B103">
        <v>14401464.9146731</v>
      </c>
      <c r="C103">
        <v>794860.968327723</v>
      </c>
      <c r="D103">
        <v>3461408.8887829</v>
      </c>
      <c r="E103">
        <v>6594038.068322</v>
      </c>
      <c r="F103">
        <v>1570123.70625175</v>
      </c>
      <c r="G103">
        <v>1981033.28298875</v>
      </c>
    </row>
    <row r="104" spans="1:7">
      <c r="A104">
        <v>102</v>
      </c>
      <c r="B104">
        <v>14382757.7729565</v>
      </c>
      <c r="C104">
        <v>798004.526855416</v>
      </c>
      <c r="D104">
        <v>3453962.04643483</v>
      </c>
      <c r="E104">
        <v>6594038.068322</v>
      </c>
      <c r="F104">
        <v>1559798.94268868</v>
      </c>
      <c r="G104">
        <v>1976954.18865557</v>
      </c>
    </row>
    <row r="105" spans="1:7">
      <c r="A105">
        <v>103</v>
      </c>
      <c r="B105">
        <v>14382548.4459567</v>
      </c>
      <c r="C105">
        <v>798229.747110214</v>
      </c>
      <c r="D105">
        <v>3453500.19879758</v>
      </c>
      <c r="E105">
        <v>6594038.068322</v>
      </c>
      <c r="F105">
        <v>1559877.96859921</v>
      </c>
      <c r="G105">
        <v>1976902.46312767</v>
      </c>
    </row>
    <row r="106" spans="1:7">
      <c r="A106">
        <v>104</v>
      </c>
      <c r="B106">
        <v>14317278.5279256</v>
      </c>
      <c r="C106">
        <v>808441.277927755</v>
      </c>
      <c r="D106">
        <v>3427428.4902514</v>
      </c>
      <c r="E106">
        <v>6594038.068322</v>
      </c>
      <c r="F106">
        <v>1524348.21533109</v>
      </c>
      <c r="G106">
        <v>1963022.47609334</v>
      </c>
    </row>
    <row r="107" spans="1:7">
      <c r="A107">
        <v>105</v>
      </c>
      <c r="B107">
        <v>14275008.7494124</v>
      </c>
      <c r="C107">
        <v>815313.409673214</v>
      </c>
      <c r="D107">
        <v>3409543.80005384</v>
      </c>
      <c r="E107">
        <v>6594038.068322</v>
      </c>
      <c r="F107">
        <v>1501992.29721185</v>
      </c>
      <c r="G107">
        <v>1954121.17415151</v>
      </c>
    </row>
    <row r="108" spans="1:7">
      <c r="A108">
        <v>106</v>
      </c>
      <c r="B108">
        <v>14230374.5671628</v>
      </c>
      <c r="C108">
        <v>822774.545991842</v>
      </c>
      <c r="D108">
        <v>3391500.74963605</v>
      </c>
      <c r="E108">
        <v>6594038.068322</v>
      </c>
      <c r="F108">
        <v>1477675.30104922</v>
      </c>
      <c r="G108">
        <v>1944385.90216374</v>
      </c>
    </row>
    <row r="109" spans="1:7">
      <c r="A109">
        <v>107</v>
      </c>
      <c r="B109">
        <v>14203277.4556087</v>
      </c>
      <c r="C109">
        <v>827806.786486929</v>
      </c>
      <c r="D109">
        <v>3380120.39260387</v>
      </c>
      <c r="E109">
        <v>6594038.068322</v>
      </c>
      <c r="F109">
        <v>1462785.53869158</v>
      </c>
      <c r="G109">
        <v>1938526.66950433</v>
      </c>
    </row>
    <row r="110" spans="1:7">
      <c r="A110">
        <v>108</v>
      </c>
      <c r="B110">
        <v>14191877.5999957</v>
      </c>
      <c r="C110">
        <v>830053.695450566</v>
      </c>
      <c r="D110">
        <v>3376176.75573963</v>
      </c>
      <c r="E110">
        <v>6594038.068322</v>
      </c>
      <c r="F110">
        <v>1455843.38637986</v>
      </c>
      <c r="G110">
        <v>1935765.69410364</v>
      </c>
    </row>
    <row r="111" spans="1:7">
      <c r="A111">
        <v>109</v>
      </c>
      <c r="B111">
        <v>14192884.9210277</v>
      </c>
      <c r="C111">
        <v>829524.9583164</v>
      </c>
      <c r="D111">
        <v>3377269.23090969</v>
      </c>
      <c r="E111">
        <v>6594038.068322</v>
      </c>
      <c r="F111">
        <v>1456244.45537327</v>
      </c>
      <c r="G111">
        <v>1935808.20810637</v>
      </c>
    </row>
    <row r="112" spans="1:7">
      <c r="A112">
        <v>110</v>
      </c>
      <c r="B112">
        <v>14129761.8494497</v>
      </c>
      <c r="C112">
        <v>841566.656978205</v>
      </c>
      <c r="D112">
        <v>3349687.63713766</v>
      </c>
      <c r="E112">
        <v>6594038.068322</v>
      </c>
      <c r="F112">
        <v>1422255.26316296</v>
      </c>
      <c r="G112">
        <v>1922214.22384889</v>
      </c>
    </row>
    <row r="113" spans="1:7">
      <c r="A113">
        <v>111</v>
      </c>
      <c r="B113">
        <v>14096250.0964423</v>
      </c>
      <c r="C113">
        <v>849452.540571577</v>
      </c>
      <c r="D113">
        <v>3334050.79574175</v>
      </c>
      <c r="E113">
        <v>6594038.068322</v>
      </c>
      <c r="F113">
        <v>1403662.44040544</v>
      </c>
      <c r="G113">
        <v>1915046.25140153</v>
      </c>
    </row>
    <row r="114" spans="1:7">
      <c r="A114">
        <v>112</v>
      </c>
      <c r="B114">
        <v>14079252.8864519</v>
      </c>
      <c r="C114">
        <v>849251.859741494</v>
      </c>
      <c r="D114">
        <v>3330075.50644298</v>
      </c>
      <c r="E114">
        <v>6594038.068322</v>
      </c>
      <c r="F114">
        <v>1395063.44843834</v>
      </c>
      <c r="G114">
        <v>1910824.0035071</v>
      </c>
    </row>
    <row r="115" spans="1:7">
      <c r="A115">
        <v>113</v>
      </c>
      <c r="B115">
        <v>14077317.4300394</v>
      </c>
      <c r="C115">
        <v>850281.887872867</v>
      </c>
      <c r="D115">
        <v>3328241.23726947</v>
      </c>
      <c r="E115">
        <v>6594038.068322</v>
      </c>
      <c r="F115">
        <v>1394029.95882499</v>
      </c>
      <c r="G115">
        <v>1910726.27775009</v>
      </c>
    </row>
    <row r="116" spans="1:7">
      <c r="A116">
        <v>114</v>
      </c>
      <c r="B116">
        <v>14025242.9094021</v>
      </c>
      <c r="C116">
        <v>860269.620136486</v>
      </c>
      <c r="D116">
        <v>3306572.68848239</v>
      </c>
      <c r="E116">
        <v>6594038.068322</v>
      </c>
      <c r="F116">
        <v>1365272.81893778</v>
      </c>
      <c r="G116">
        <v>1899089.71352346</v>
      </c>
    </row>
    <row r="117" spans="1:7">
      <c r="A117">
        <v>115</v>
      </c>
      <c r="B117">
        <v>13972366.4272315</v>
      </c>
      <c r="C117">
        <v>872189.784823441</v>
      </c>
      <c r="D117">
        <v>3282949.1999238</v>
      </c>
      <c r="E117">
        <v>6594038.068322</v>
      </c>
      <c r="F117">
        <v>1335723.20524874</v>
      </c>
      <c r="G117">
        <v>1887466.1689135</v>
      </c>
    </row>
    <row r="118" spans="1:7">
      <c r="A118">
        <v>116</v>
      </c>
      <c r="B118">
        <v>13941527.5406985</v>
      </c>
      <c r="C118">
        <v>879807.290118867</v>
      </c>
      <c r="D118">
        <v>3268379.73474695</v>
      </c>
      <c r="E118">
        <v>6594038.068322</v>
      </c>
      <c r="F118">
        <v>1318858.25018202</v>
      </c>
      <c r="G118">
        <v>1880444.19732867</v>
      </c>
    </row>
    <row r="119" spans="1:7">
      <c r="A119">
        <v>117</v>
      </c>
      <c r="B119">
        <v>13907636.3249434</v>
      </c>
      <c r="C119">
        <v>887215.544152146</v>
      </c>
      <c r="D119">
        <v>3254294.92009164</v>
      </c>
      <c r="E119">
        <v>6594038.068322</v>
      </c>
      <c r="F119">
        <v>1299316.09386747</v>
      </c>
      <c r="G119">
        <v>1872771.69851015</v>
      </c>
    </row>
    <row r="120" spans="1:7">
      <c r="A120">
        <v>118</v>
      </c>
      <c r="B120">
        <v>13885049.7852879</v>
      </c>
      <c r="C120">
        <v>893042.256318321</v>
      </c>
      <c r="D120">
        <v>3243201.73410904</v>
      </c>
      <c r="E120">
        <v>6594038.068322</v>
      </c>
      <c r="F120">
        <v>1286853.63914841</v>
      </c>
      <c r="G120">
        <v>1867914.08739011</v>
      </c>
    </row>
    <row r="121" spans="1:7">
      <c r="A121">
        <v>119</v>
      </c>
      <c r="B121">
        <v>13855730.3090327</v>
      </c>
      <c r="C121">
        <v>900515.300845688</v>
      </c>
      <c r="D121">
        <v>3229587.94550803</v>
      </c>
      <c r="E121">
        <v>6594038.068322</v>
      </c>
      <c r="F121">
        <v>1270370.98804413</v>
      </c>
      <c r="G121">
        <v>1861218.00631285</v>
      </c>
    </row>
    <row r="122" spans="1:7">
      <c r="A122">
        <v>120</v>
      </c>
      <c r="B122">
        <v>13842199.8410584</v>
      </c>
      <c r="C122">
        <v>904558.319580602</v>
      </c>
      <c r="D122">
        <v>3222857.174733</v>
      </c>
      <c r="E122">
        <v>6594038.068322</v>
      </c>
      <c r="F122">
        <v>1262573.10864238</v>
      </c>
      <c r="G122">
        <v>1858173.16978038</v>
      </c>
    </row>
    <row r="123" spans="1:7">
      <c r="A123">
        <v>121</v>
      </c>
      <c r="B123">
        <v>13843143.0806321</v>
      </c>
      <c r="C123">
        <v>904467.536129962</v>
      </c>
      <c r="D123">
        <v>3222649.72922059</v>
      </c>
      <c r="E123">
        <v>6594038.068322</v>
      </c>
      <c r="F123">
        <v>1263415.67296371</v>
      </c>
      <c r="G123">
        <v>1858572.07399589</v>
      </c>
    </row>
    <row r="124" spans="1:7">
      <c r="A124">
        <v>122</v>
      </c>
      <c r="B124">
        <v>13828417.1665772</v>
      </c>
      <c r="C124">
        <v>908239.223060576</v>
      </c>
      <c r="D124">
        <v>3216636.35865694</v>
      </c>
      <c r="E124">
        <v>6594038.068322</v>
      </c>
      <c r="F124">
        <v>1254421.51329031</v>
      </c>
      <c r="G124">
        <v>1855082.00324734</v>
      </c>
    </row>
    <row r="125" spans="1:7">
      <c r="A125">
        <v>123</v>
      </c>
      <c r="B125">
        <v>13829366.9393482</v>
      </c>
      <c r="C125">
        <v>908247.129021729</v>
      </c>
      <c r="D125">
        <v>3217255.40677985</v>
      </c>
      <c r="E125">
        <v>6594038.068322</v>
      </c>
      <c r="F125">
        <v>1254647.38512747</v>
      </c>
      <c r="G125">
        <v>1855178.95009714</v>
      </c>
    </row>
    <row r="126" spans="1:7">
      <c r="A126">
        <v>124</v>
      </c>
      <c r="B126">
        <v>13791647.1522449</v>
      </c>
      <c r="C126">
        <v>917482.38579223</v>
      </c>
      <c r="D126">
        <v>3200210.61579709</v>
      </c>
      <c r="E126">
        <v>6594038.068322</v>
      </c>
      <c r="F126">
        <v>1233329.25187896</v>
      </c>
      <c r="G126">
        <v>1846586.83045463</v>
      </c>
    </row>
    <row r="127" spans="1:7">
      <c r="A127">
        <v>125</v>
      </c>
      <c r="B127">
        <v>13762308.7930982</v>
      </c>
      <c r="C127">
        <v>925441.419270999</v>
      </c>
      <c r="D127">
        <v>3187090.35499716</v>
      </c>
      <c r="E127">
        <v>6594038.068322</v>
      </c>
      <c r="F127">
        <v>1216058.33363632</v>
      </c>
      <c r="G127">
        <v>1839680.61687172</v>
      </c>
    </row>
    <row r="128" spans="1:7">
      <c r="A128">
        <v>126</v>
      </c>
      <c r="B128">
        <v>13730814.7685952</v>
      </c>
      <c r="C128">
        <v>933900.150551816</v>
      </c>
      <c r="D128">
        <v>3172498.61672732</v>
      </c>
      <c r="E128">
        <v>6594038.068322</v>
      </c>
      <c r="F128">
        <v>1197935.17872497</v>
      </c>
      <c r="G128">
        <v>1832442.75426912</v>
      </c>
    </row>
    <row r="129" spans="1:7">
      <c r="A129">
        <v>127</v>
      </c>
      <c r="B129">
        <v>13705412.5790345</v>
      </c>
      <c r="C129">
        <v>942296.461420336</v>
      </c>
      <c r="D129">
        <v>3159861.94990952</v>
      </c>
      <c r="E129">
        <v>6594038.068322</v>
      </c>
      <c r="F129">
        <v>1182684.05486963</v>
      </c>
      <c r="G129">
        <v>1826532.044513</v>
      </c>
    </row>
    <row r="130" spans="1:7">
      <c r="A130">
        <v>128</v>
      </c>
      <c r="B130">
        <v>13687259.3278935</v>
      </c>
      <c r="C130">
        <v>947740.090609021</v>
      </c>
      <c r="D130">
        <v>3150682.45111238</v>
      </c>
      <c r="E130">
        <v>6594038.068322</v>
      </c>
      <c r="F130">
        <v>1172320.92948106</v>
      </c>
      <c r="G130">
        <v>1822477.78836905</v>
      </c>
    </row>
    <row r="131" spans="1:7">
      <c r="A131">
        <v>129</v>
      </c>
      <c r="B131">
        <v>13655089.8796062</v>
      </c>
      <c r="C131">
        <v>957243.231623762</v>
      </c>
      <c r="D131">
        <v>3136123.91553873</v>
      </c>
      <c r="E131">
        <v>6594038.068322</v>
      </c>
      <c r="F131">
        <v>1152956.01137287</v>
      </c>
      <c r="G131">
        <v>1814728.65274887</v>
      </c>
    </row>
    <row r="132" spans="1:7">
      <c r="A132">
        <v>130</v>
      </c>
      <c r="B132">
        <v>13638357.7407143</v>
      </c>
      <c r="C132">
        <v>961355.691130085</v>
      </c>
      <c r="D132">
        <v>3128981.70949009</v>
      </c>
      <c r="E132">
        <v>6594038.068322</v>
      </c>
      <c r="F132">
        <v>1143292.22203882</v>
      </c>
      <c r="G132">
        <v>1810690.04973327</v>
      </c>
    </row>
    <row r="133" spans="1:7">
      <c r="A133">
        <v>131</v>
      </c>
      <c r="B133">
        <v>13630297.0350088</v>
      </c>
      <c r="C133">
        <v>967649.090187563</v>
      </c>
      <c r="D133">
        <v>3122497.93797576</v>
      </c>
      <c r="E133">
        <v>6594038.068322</v>
      </c>
      <c r="F133">
        <v>1137301.24414699</v>
      </c>
      <c r="G133">
        <v>1808810.69437644</v>
      </c>
    </row>
    <row r="134" spans="1:7">
      <c r="A134">
        <v>132</v>
      </c>
      <c r="B134">
        <v>13630683.4397859</v>
      </c>
      <c r="C134">
        <v>968307.079442257</v>
      </c>
      <c r="D134">
        <v>3121900.81981856</v>
      </c>
      <c r="E134">
        <v>6594038.068322</v>
      </c>
      <c r="F134">
        <v>1137394.58939422</v>
      </c>
      <c r="G134">
        <v>1809042.88280884</v>
      </c>
    </row>
    <row r="135" spans="1:7">
      <c r="A135">
        <v>133</v>
      </c>
      <c r="B135">
        <v>13601889.7483562</v>
      </c>
      <c r="C135">
        <v>977900.770422525</v>
      </c>
      <c r="D135">
        <v>3108036.3334734</v>
      </c>
      <c r="E135">
        <v>6594038.068322</v>
      </c>
      <c r="F135">
        <v>1119937.4598299</v>
      </c>
      <c r="G135">
        <v>1801977.11630837</v>
      </c>
    </row>
    <row r="136" spans="1:7">
      <c r="A136">
        <v>134</v>
      </c>
      <c r="B136">
        <v>13570151.7365645</v>
      </c>
      <c r="C136">
        <v>988668.723372003</v>
      </c>
      <c r="D136">
        <v>3092610.11589721</v>
      </c>
      <c r="E136">
        <v>6594038.068322</v>
      </c>
      <c r="F136">
        <v>1100666.95257175</v>
      </c>
      <c r="G136">
        <v>1794167.87640155</v>
      </c>
    </row>
    <row r="137" spans="1:7">
      <c r="A137">
        <v>135</v>
      </c>
      <c r="B137">
        <v>13549513.4400443</v>
      </c>
      <c r="C137">
        <v>995620.442494651</v>
      </c>
      <c r="D137">
        <v>3082980.62096399</v>
      </c>
      <c r="E137">
        <v>6594038.068322</v>
      </c>
      <c r="F137">
        <v>1087693.88924028</v>
      </c>
      <c r="G137">
        <v>1789180.41902342</v>
      </c>
    </row>
    <row r="138" spans="1:7">
      <c r="A138">
        <v>136</v>
      </c>
      <c r="B138">
        <v>13527043.7174876</v>
      </c>
      <c r="C138">
        <v>1004618.4410208</v>
      </c>
      <c r="D138">
        <v>3070925.49611216</v>
      </c>
      <c r="E138">
        <v>6594038.068322</v>
      </c>
      <c r="F138">
        <v>1073879.42629446</v>
      </c>
      <c r="G138">
        <v>1783582.28573822</v>
      </c>
    </row>
    <row r="139" spans="1:7">
      <c r="A139">
        <v>137</v>
      </c>
      <c r="B139">
        <v>13511552.7498288</v>
      </c>
      <c r="C139">
        <v>1010215.92107442</v>
      </c>
      <c r="D139">
        <v>3063708.33649862</v>
      </c>
      <c r="E139">
        <v>6594038.068322</v>
      </c>
      <c r="F139">
        <v>1064020.31977682</v>
      </c>
      <c r="G139">
        <v>1779570.10415691</v>
      </c>
    </row>
    <row r="140" spans="1:7">
      <c r="A140">
        <v>138</v>
      </c>
      <c r="B140">
        <v>13491590.4355532</v>
      </c>
      <c r="C140">
        <v>1017965.91844557</v>
      </c>
      <c r="D140">
        <v>3053704.46659052</v>
      </c>
      <c r="E140">
        <v>6594038.068322</v>
      </c>
      <c r="F140">
        <v>1051300.60726996</v>
      </c>
      <c r="G140">
        <v>1774581.37492519</v>
      </c>
    </row>
    <row r="141" spans="1:7">
      <c r="A141">
        <v>139</v>
      </c>
      <c r="B141">
        <v>13482436.5429288</v>
      </c>
      <c r="C141">
        <v>1021245.08583501</v>
      </c>
      <c r="D141">
        <v>3049302.93953673</v>
      </c>
      <c r="E141">
        <v>6594038.068322</v>
      </c>
      <c r="F141">
        <v>1045586.38258757</v>
      </c>
      <c r="G141">
        <v>1772264.06664749</v>
      </c>
    </row>
    <row r="142" spans="1:7">
      <c r="A142">
        <v>140</v>
      </c>
      <c r="B142">
        <v>13482875.746565</v>
      </c>
      <c r="C142">
        <v>1021084.49743114</v>
      </c>
      <c r="D142">
        <v>3049857.73819599</v>
      </c>
      <c r="E142">
        <v>6594038.068322</v>
      </c>
      <c r="F142">
        <v>1045654.3795207</v>
      </c>
      <c r="G142">
        <v>1772241.06309514</v>
      </c>
    </row>
    <row r="143" spans="1:7">
      <c r="A143">
        <v>141</v>
      </c>
      <c r="B143">
        <v>13472537.0583714</v>
      </c>
      <c r="C143">
        <v>1025092.47279268</v>
      </c>
      <c r="D143">
        <v>3044170.67149345</v>
      </c>
      <c r="E143">
        <v>6594038.068322</v>
      </c>
      <c r="F143">
        <v>1039483.97012851</v>
      </c>
      <c r="G143">
        <v>1769751.87563475</v>
      </c>
    </row>
    <row r="144" spans="1:7">
      <c r="A144">
        <v>142</v>
      </c>
      <c r="B144">
        <v>13472931.9346581</v>
      </c>
      <c r="C144">
        <v>1024848.81818504</v>
      </c>
      <c r="D144">
        <v>3044127.95424102</v>
      </c>
      <c r="E144">
        <v>6594038.068322</v>
      </c>
      <c r="F144">
        <v>1039979.327118</v>
      </c>
      <c r="G144">
        <v>1769937.76679207</v>
      </c>
    </row>
    <row r="145" spans="1:7">
      <c r="A145">
        <v>143</v>
      </c>
      <c r="B145">
        <v>13448778.7088719</v>
      </c>
      <c r="C145">
        <v>1035596.71580108</v>
      </c>
      <c r="D145">
        <v>3031494.1611406</v>
      </c>
      <c r="E145">
        <v>6594038.068322</v>
      </c>
      <c r="F145">
        <v>1024008.30769554</v>
      </c>
      <c r="G145">
        <v>1763641.45591266</v>
      </c>
    </row>
    <row r="146" spans="1:7">
      <c r="A146">
        <v>144</v>
      </c>
      <c r="B146">
        <v>13429714.2988534</v>
      </c>
      <c r="C146">
        <v>1044138.93868256</v>
      </c>
      <c r="D146">
        <v>3021112.26164294</v>
      </c>
      <c r="E146">
        <v>6594038.068322</v>
      </c>
      <c r="F146">
        <v>1011681.59620131</v>
      </c>
      <c r="G146">
        <v>1758743.43400463</v>
      </c>
    </row>
    <row r="147" spans="1:7">
      <c r="A147">
        <v>145</v>
      </c>
      <c r="B147">
        <v>13409800.3257184</v>
      </c>
      <c r="C147">
        <v>1053689.38312379</v>
      </c>
      <c r="D147">
        <v>3010268.16064101</v>
      </c>
      <c r="E147">
        <v>6594038.068322</v>
      </c>
      <c r="F147">
        <v>998352.298271216</v>
      </c>
      <c r="G147">
        <v>1753452.41536034</v>
      </c>
    </row>
    <row r="148" spans="1:7">
      <c r="A148">
        <v>146</v>
      </c>
      <c r="B148">
        <v>13393462.5841192</v>
      </c>
      <c r="C148">
        <v>1060454.80022496</v>
      </c>
      <c r="D148">
        <v>3001905.32063876</v>
      </c>
      <c r="E148">
        <v>6594038.068322</v>
      </c>
      <c r="F148">
        <v>987885.565685654</v>
      </c>
      <c r="G148">
        <v>1749178.82924786</v>
      </c>
    </row>
    <row r="149" spans="1:7">
      <c r="A149">
        <v>147</v>
      </c>
      <c r="B149">
        <v>13381998.453842</v>
      </c>
      <c r="C149">
        <v>1066020.65907202</v>
      </c>
      <c r="D149">
        <v>2996016.1534635</v>
      </c>
      <c r="E149">
        <v>6594038.068322</v>
      </c>
      <c r="F149">
        <v>979950.285121191</v>
      </c>
      <c r="G149">
        <v>1745973.28786332</v>
      </c>
    </row>
    <row r="150" spans="1:7">
      <c r="A150">
        <v>148</v>
      </c>
      <c r="B150">
        <v>13362539.9973901</v>
      </c>
      <c r="C150">
        <v>1076195.60572829</v>
      </c>
      <c r="D150">
        <v>2984696.39016176</v>
      </c>
      <c r="E150">
        <v>6594038.068322</v>
      </c>
      <c r="F150">
        <v>966844.059357875</v>
      </c>
      <c r="G150">
        <v>1740765.87382019</v>
      </c>
    </row>
    <row r="151" spans="1:7">
      <c r="A151">
        <v>149</v>
      </c>
      <c r="B151">
        <v>13352711.8267018</v>
      </c>
      <c r="C151">
        <v>1082556.69699387</v>
      </c>
      <c r="D151">
        <v>2978419.25272217</v>
      </c>
      <c r="E151">
        <v>6594038.068322</v>
      </c>
      <c r="F151">
        <v>959662.488814273</v>
      </c>
      <c r="G151">
        <v>1738035.31984949</v>
      </c>
    </row>
    <row r="152" spans="1:7">
      <c r="A152">
        <v>150</v>
      </c>
      <c r="B152">
        <v>13347701.3008695</v>
      </c>
      <c r="C152">
        <v>1081328.08505787</v>
      </c>
      <c r="D152">
        <v>2977882.26510465</v>
      </c>
      <c r="E152">
        <v>6594038.068322</v>
      </c>
      <c r="F152">
        <v>957594.851055748</v>
      </c>
      <c r="G152">
        <v>1736858.0313292</v>
      </c>
    </row>
    <row r="153" spans="1:7">
      <c r="A153">
        <v>151</v>
      </c>
      <c r="B153">
        <v>13348011.6458633</v>
      </c>
      <c r="C153">
        <v>1080535.26772725</v>
      </c>
      <c r="D153">
        <v>2978582.17696983</v>
      </c>
      <c r="E153">
        <v>6594038.068322</v>
      </c>
      <c r="F153">
        <v>957973.701892357</v>
      </c>
      <c r="G153">
        <v>1736882.43095183</v>
      </c>
    </row>
    <row r="154" spans="1:7">
      <c r="A154">
        <v>152</v>
      </c>
      <c r="B154">
        <v>13331240.7299439</v>
      </c>
      <c r="C154">
        <v>1089423.00578997</v>
      </c>
      <c r="D154">
        <v>2968943.76391437</v>
      </c>
      <c r="E154">
        <v>6594038.068322</v>
      </c>
      <c r="F154">
        <v>946462.78754967</v>
      </c>
      <c r="G154">
        <v>1732373.10436787</v>
      </c>
    </row>
    <row r="155" spans="1:7">
      <c r="A155">
        <v>153</v>
      </c>
      <c r="B155">
        <v>13311866.1655803</v>
      </c>
      <c r="C155">
        <v>1100686.98743466</v>
      </c>
      <c r="D155">
        <v>2957471.77420912</v>
      </c>
      <c r="E155">
        <v>6594038.068322</v>
      </c>
      <c r="F155">
        <v>932686.520327321</v>
      </c>
      <c r="G155">
        <v>1726982.81528723</v>
      </c>
    </row>
    <row r="156" spans="1:7">
      <c r="A156">
        <v>154</v>
      </c>
      <c r="B156">
        <v>13298598.5096118</v>
      </c>
      <c r="C156">
        <v>1108985.59246997</v>
      </c>
      <c r="D156">
        <v>2949049.64864019</v>
      </c>
      <c r="E156">
        <v>6594038.068322</v>
      </c>
      <c r="F156">
        <v>923370.84710388</v>
      </c>
      <c r="G156">
        <v>1723154.35307577</v>
      </c>
    </row>
    <row r="157" spans="1:7">
      <c r="A157">
        <v>155</v>
      </c>
      <c r="B157">
        <v>13283966.5836232</v>
      </c>
      <c r="C157">
        <v>1117252.41028111</v>
      </c>
      <c r="D157">
        <v>2940849.68303486</v>
      </c>
      <c r="E157">
        <v>6594038.068322</v>
      </c>
      <c r="F157">
        <v>912819.010092481</v>
      </c>
      <c r="G157">
        <v>1719007.41189277</v>
      </c>
    </row>
    <row r="158" spans="1:7">
      <c r="A158">
        <v>156</v>
      </c>
      <c r="B158">
        <v>13273756.7011798</v>
      </c>
      <c r="C158">
        <v>1124000.45667769</v>
      </c>
      <c r="D158">
        <v>2934138.60754333</v>
      </c>
      <c r="E158">
        <v>6594038.068322</v>
      </c>
      <c r="F158">
        <v>905441.533710955</v>
      </c>
      <c r="G158">
        <v>1716138.03492585</v>
      </c>
    </row>
    <row r="159" spans="1:7">
      <c r="A159">
        <v>157</v>
      </c>
      <c r="B159">
        <v>13260669.6669893</v>
      </c>
      <c r="C159">
        <v>1132525.70942694</v>
      </c>
      <c r="D159">
        <v>2925924.88933038</v>
      </c>
      <c r="E159">
        <v>6594038.068322</v>
      </c>
      <c r="F159">
        <v>895895.239827425</v>
      </c>
      <c r="G159">
        <v>1712285.76008258</v>
      </c>
    </row>
    <row r="160" spans="1:7">
      <c r="A160">
        <v>158</v>
      </c>
      <c r="B160">
        <v>13254570.5985041</v>
      </c>
      <c r="C160">
        <v>1136961.38325228</v>
      </c>
      <c r="D160">
        <v>2921827.29085093</v>
      </c>
      <c r="E160">
        <v>6594038.068322</v>
      </c>
      <c r="F160">
        <v>891260.435984175</v>
      </c>
      <c r="G160">
        <v>1710483.42009468</v>
      </c>
    </row>
    <row r="161" spans="1:7">
      <c r="A161">
        <v>159</v>
      </c>
      <c r="B161">
        <v>13254885.2146168</v>
      </c>
      <c r="C161">
        <v>1136953.32258391</v>
      </c>
      <c r="D161">
        <v>2921683.2587912</v>
      </c>
      <c r="E161">
        <v>6594038.068322</v>
      </c>
      <c r="F161">
        <v>891567.547638183</v>
      </c>
      <c r="G161">
        <v>1710643.01728149</v>
      </c>
    </row>
    <row r="162" spans="1:7">
      <c r="A162">
        <v>160</v>
      </c>
      <c r="B162">
        <v>13248188.4578182</v>
      </c>
      <c r="C162">
        <v>1141523.72855597</v>
      </c>
      <c r="D162">
        <v>2917806.19707772</v>
      </c>
      <c r="E162">
        <v>6594038.068322</v>
      </c>
      <c r="F162">
        <v>886265.75818993</v>
      </c>
      <c r="G162">
        <v>1708554.70567258</v>
      </c>
    </row>
    <row r="163" spans="1:7">
      <c r="A163">
        <v>161</v>
      </c>
      <c r="B163">
        <v>13248468.7997117</v>
      </c>
      <c r="C163">
        <v>1141592.63700709</v>
      </c>
      <c r="D163">
        <v>2918045.93558071</v>
      </c>
      <c r="E163">
        <v>6594038.068322</v>
      </c>
      <c r="F163">
        <v>886244.55272542</v>
      </c>
      <c r="G163">
        <v>1708547.60607644</v>
      </c>
    </row>
    <row r="164" spans="1:7">
      <c r="A164">
        <v>162</v>
      </c>
      <c r="B164">
        <v>13233234.4558606</v>
      </c>
      <c r="C164">
        <v>1151551.51375378</v>
      </c>
      <c r="D164">
        <v>2908418.71139933</v>
      </c>
      <c r="E164">
        <v>6594038.068322</v>
      </c>
      <c r="F164">
        <v>875133.64655879</v>
      </c>
      <c r="G164">
        <v>1704092.51582672</v>
      </c>
    </row>
    <row r="165" spans="1:7">
      <c r="A165">
        <v>163</v>
      </c>
      <c r="B165">
        <v>13221001.2224658</v>
      </c>
      <c r="C165">
        <v>1160204.47245471</v>
      </c>
      <c r="D165">
        <v>2900712.90722389</v>
      </c>
      <c r="E165">
        <v>6594038.068322</v>
      </c>
      <c r="F165">
        <v>865709.696162204</v>
      </c>
      <c r="G165">
        <v>1700336.07830301</v>
      </c>
    </row>
    <row r="166" spans="1:7">
      <c r="A166">
        <v>164</v>
      </c>
      <c r="B166">
        <v>13208302.2155538</v>
      </c>
      <c r="C166">
        <v>1169161.2627656</v>
      </c>
      <c r="D166">
        <v>2892508.93636274</v>
      </c>
      <c r="E166">
        <v>6594038.068322</v>
      </c>
      <c r="F166">
        <v>856092.744568756</v>
      </c>
      <c r="G166">
        <v>1696501.20353473</v>
      </c>
    </row>
    <row r="167" spans="1:7">
      <c r="A167">
        <v>165</v>
      </c>
      <c r="B167">
        <v>13198119.6514131</v>
      </c>
      <c r="C167">
        <v>1178056.5412605</v>
      </c>
      <c r="D167">
        <v>2885176.14968285</v>
      </c>
      <c r="E167">
        <v>6594038.068322</v>
      </c>
      <c r="F167">
        <v>847629.153409761</v>
      </c>
      <c r="G167">
        <v>1693219.73873803</v>
      </c>
    </row>
    <row r="168" spans="1:7">
      <c r="A168">
        <v>166</v>
      </c>
      <c r="B168">
        <v>13191111.1135915</v>
      </c>
      <c r="C168">
        <v>1183656.49977587</v>
      </c>
      <c r="D168">
        <v>2880095.69734572</v>
      </c>
      <c r="E168">
        <v>6594038.068322</v>
      </c>
      <c r="F168">
        <v>842212.301302083</v>
      </c>
      <c r="G168">
        <v>1691108.54684584</v>
      </c>
    </row>
    <row r="169" spans="1:7">
      <c r="A169">
        <v>167</v>
      </c>
      <c r="B169">
        <v>13179327.549459</v>
      </c>
      <c r="C169">
        <v>1192892.64256401</v>
      </c>
      <c r="D169">
        <v>2872379.06926833</v>
      </c>
      <c r="E169">
        <v>6594038.068322</v>
      </c>
      <c r="F169">
        <v>832698.792528456</v>
      </c>
      <c r="G169">
        <v>1687318.97677621</v>
      </c>
    </row>
    <row r="170" spans="1:7">
      <c r="A170">
        <v>168</v>
      </c>
      <c r="B170">
        <v>13173487.700149</v>
      </c>
      <c r="C170">
        <v>1196471.42744681</v>
      </c>
      <c r="D170">
        <v>2868970.46263771</v>
      </c>
      <c r="E170">
        <v>6594038.068322</v>
      </c>
      <c r="F170">
        <v>828464.130517556</v>
      </c>
      <c r="G170">
        <v>1685543.61122488</v>
      </c>
    </row>
    <row r="171" spans="1:7">
      <c r="A171">
        <v>169</v>
      </c>
      <c r="B171">
        <v>13171241.9209838</v>
      </c>
      <c r="C171">
        <v>1202758.86636008</v>
      </c>
      <c r="D171">
        <v>2865148.65969087</v>
      </c>
      <c r="E171">
        <v>6594038.068322</v>
      </c>
      <c r="F171">
        <v>824908.69043801</v>
      </c>
      <c r="G171">
        <v>1684387.63617289</v>
      </c>
    </row>
    <row r="172" spans="1:7">
      <c r="A172">
        <v>170</v>
      </c>
      <c r="B172">
        <v>13171543.247931</v>
      </c>
      <c r="C172">
        <v>1203397.39819846</v>
      </c>
      <c r="D172">
        <v>2864797.07585665</v>
      </c>
      <c r="E172">
        <v>6594038.068322</v>
      </c>
      <c r="F172">
        <v>824852.69525595</v>
      </c>
      <c r="G172">
        <v>1684458.0102979</v>
      </c>
    </row>
    <row r="173" spans="1:7">
      <c r="A173">
        <v>171</v>
      </c>
      <c r="B173">
        <v>13161771.0010219</v>
      </c>
      <c r="C173">
        <v>1211776.32994019</v>
      </c>
      <c r="D173">
        <v>2858028.89044876</v>
      </c>
      <c r="E173">
        <v>6594038.068322</v>
      </c>
      <c r="F173">
        <v>816749.62538795</v>
      </c>
      <c r="G173">
        <v>1681178.08692303</v>
      </c>
    </row>
    <row r="174" spans="1:7">
      <c r="A174">
        <v>172</v>
      </c>
      <c r="B174">
        <v>13149956.5604957</v>
      </c>
      <c r="C174">
        <v>1221930.34658066</v>
      </c>
      <c r="D174">
        <v>2849725.76217571</v>
      </c>
      <c r="E174">
        <v>6594038.068322</v>
      </c>
      <c r="F174">
        <v>807029.174696828</v>
      </c>
      <c r="G174">
        <v>1677233.2087205</v>
      </c>
    </row>
    <row r="175" spans="1:7">
      <c r="A175">
        <v>173</v>
      </c>
      <c r="B175">
        <v>13141660.2801275</v>
      </c>
      <c r="C175">
        <v>1229015.73340687</v>
      </c>
      <c r="D175">
        <v>2844158.73342329</v>
      </c>
      <c r="E175">
        <v>6594038.068322</v>
      </c>
      <c r="F175">
        <v>799945.618674633</v>
      </c>
      <c r="G175">
        <v>1674502.12630076</v>
      </c>
    </row>
    <row r="176" spans="1:7">
      <c r="A176">
        <v>174</v>
      </c>
      <c r="B176">
        <v>13132682.851621</v>
      </c>
      <c r="C176">
        <v>1238308.94833439</v>
      </c>
      <c r="D176">
        <v>2836962.64919057</v>
      </c>
      <c r="E176">
        <v>6594038.068322</v>
      </c>
      <c r="F176">
        <v>792057.424979191</v>
      </c>
      <c r="G176">
        <v>1671315.76079489</v>
      </c>
    </row>
    <row r="177" spans="1:7">
      <c r="A177">
        <v>175</v>
      </c>
      <c r="B177">
        <v>13126330.7721255</v>
      </c>
      <c r="C177">
        <v>1244148.99190542</v>
      </c>
      <c r="D177">
        <v>2832592.04908363</v>
      </c>
      <c r="E177">
        <v>6594038.068322</v>
      </c>
      <c r="F177">
        <v>786502.439932139</v>
      </c>
      <c r="G177">
        <v>1669049.22288229</v>
      </c>
    </row>
    <row r="178" spans="1:7">
      <c r="A178">
        <v>176</v>
      </c>
      <c r="B178">
        <v>13118346.6564955</v>
      </c>
      <c r="C178">
        <v>1252167.74974855</v>
      </c>
      <c r="D178">
        <v>2826577.74000945</v>
      </c>
      <c r="E178">
        <v>6594038.068322</v>
      </c>
      <c r="F178">
        <v>779331.915139362</v>
      </c>
      <c r="G178">
        <v>1666231.18327616</v>
      </c>
    </row>
    <row r="179" spans="1:7">
      <c r="A179">
        <v>177</v>
      </c>
      <c r="B179">
        <v>13114672.1381476</v>
      </c>
      <c r="C179">
        <v>1255565.97801805</v>
      </c>
      <c r="D179">
        <v>2823970.64983305</v>
      </c>
      <c r="E179">
        <v>6594038.068322</v>
      </c>
      <c r="F179">
        <v>776159.464470103</v>
      </c>
      <c r="G179">
        <v>1664937.97750438</v>
      </c>
    </row>
    <row r="180" spans="1:7">
      <c r="A180">
        <v>178</v>
      </c>
      <c r="B180">
        <v>13114786.2810865</v>
      </c>
      <c r="C180">
        <v>1255349.50282107</v>
      </c>
      <c r="D180">
        <v>2824270.34843638</v>
      </c>
      <c r="E180">
        <v>6594038.068322</v>
      </c>
      <c r="F180">
        <v>776202.376580716</v>
      </c>
      <c r="G180">
        <v>1664925.98492637</v>
      </c>
    </row>
    <row r="181" spans="1:7">
      <c r="A181">
        <v>179</v>
      </c>
      <c r="B181">
        <v>13110834.0876419</v>
      </c>
      <c r="C181">
        <v>1259295.46451318</v>
      </c>
      <c r="D181">
        <v>2821008.04302069</v>
      </c>
      <c r="E181">
        <v>6594038.068322</v>
      </c>
      <c r="F181">
        <v>772892.867526207</v>
      </c>
      <c r="G181">
        <v>1663599.64425979</v>
      </c>
    </row>
    <row r="182" spans="1:7">
      <c r="A182">
        <v>180</v>
      </c>
      <c r="B182">
        <v>13110972.3020301</v>
      </c>
      <c r="C182">
        <v>1259039.6921803</v>
      </c>
      <c r="D182">
        <v>2820997.30324863</v>
      </c>
      <c r="E182">
        <v>6594038.068322</v>
      </c>
      <c r="F182">
        <v>773185.587757931</v>
      </c>
      <c r="G182">
        <v>1663711.65052128</v>
      </c>
    </row>
    <row r="183" spans="1:7">
      <c r="A183">
        <v>181</v>
      </c>
      <c r="B183">
        <v>13101849.689573</v>
      </c>
      <c r="C183">
        <v>1269497.54765283</v>
      </c>
      <c r="D183">
        <v>2813718.36804255</v>
      </c>
      <c r="E183">
        <v>6594038.068322</v>
      </c>
      <c r="F183">
        <v>764367.903073652</v>
      </c>
      <c r="G183">
        <v>1660227.80248193</v>
      </c>
    </row>
    <row r="184" spans="1:7">
      <c r="A184">
        <v>182</v>
      </c>
      <c r="B184">
        <v>13094458.6667496</v>
      </c>
      <c r="C184">
        <v>1278111.05664159</v>
      </c>
      <c r="D184">
        <v>2807517.01003855</v>
      </c>
      <c r="E184">
        <v>6594038.068322</v>
      </c>
      <c r="F184">
        <v>757353.264079557</v>
      </c>
      <c r="G184">
        <v>1657439.26766793</v>
      </c>
    </row>
    <row r="185" spans="1:7">
      <c r="A185">
        <v>183</v>
      </c>
      <c r="B185">
        <v>13086828.0703225</v>
      </c>
      <c r="C185">
        <v>1287768.31916202</v>
      </c>
      <c r="D185">
        <v>2800939.02088319</v>
      </c>
      <c r="E185">
        <v>6594038.068322</v>
      </c>
      <c r="F185">
        <v>749686.511564196</v>
      </c>
      <c r="G185">
        <v>1654396.1503911</v>
      </c>
    </row>
    <row r="186" spans="1:7">
      <c r="A186">
        <v>184</v>
      </c>
      <c r="B186">
        <v>13080563.4450201</v>
      </c>
      <c r="C186">
        <v>1294284.76326349</v>
      </c>
      <c r="D186">
        <v>2796130.87635824</v>
      </c>
      <c r="E186">
        <v>6594038.068322</v>
      </c>
      <c r="F186">
        <v>744029.242540373</v>
      </c>
      <c r="G186">
        <v>1652080.49453601</v>
      </c>
    </row>
    <row r="187" spans="1:7">
      <c r="A187">
        <v>185</v>
      </c>
      <c r="B187">
        <v>13076377.9259883</v>
      </c>
      <c r="C187">
        <v>1299498.79019614</v>
      </c>
      <c r="D187">
        <v>2792786.87404311</v>
      </c>
      <c r="E187">
        <v>6594038.068322</v>
      </c>
      <c r="F187">
        <v>739721.605417539</v>
      </c>
      <c r="G187">
        <v>1650332.5880095</v>
      </c>
    </row>
    <row r="188" spans="1:7">
      <c r="A188">
        <v>186</v>
      </c>
      <c r="B188">
        <v>13069423.9683781</v>
      </c>
      <c r="C188">
        <v>1309073.39357247</v>
      </c>
      <c r="D188">
        <v>2786309.53645197</v>
      </c>
      <c r="E188">
        <v>6594038.068322</v>
      </c>
      <c r="F188">
        <v>732534.711379978</v>
      </c>
      <c r="G188">
        <v>1647468.25865165</v>
      </c>
    </row>
    <row r="189" spans="1:7">
      <c r="A189">
        <v>187</v>
      </c>
      <c r="B189">
        <v>13066210.2994675</v>
      </c>
      <c r="C189">
        <v>1315001.7153016</v>
      </c>
      <c r="D189">
        <v>2782705.68811172</v>
      </c>
      <c r="E189">
        <v>6594038.068322</v>
      </c>
      <c r="F189">
        <v>728525.016394277</v>
      </c>
      <c r="G189">
        <v>1645939.81133788</v>
      </c>
    </row>
    <row r="190" spans="1:7">
      <c r="A190">
        <v>188</v>
      </c>
      <c r="B190">
        <v>13064451.0508137</v>
      </c>
      <c r="C190">
        <v>1312356.18172474</v>
      </c>
      <c r="D190">
        <v>2783478.58049812</v>
      </c>
      <c r="E190">
        <v>6594038.068322</v>
      </c>
      <c r="F190">
        <v>728750.390672638</v>
      </c>
      <c r="G190">
        <v>1645827.82959623</v>
      </c>
    </row>
    <row r="191" spans="1:7">
      <c r="A191">
        <v>189</v>
      </c>
      <c r="B191">
        <v>13064517.2802662</v>
      </c>
      <c r="C191">
        <v>1313278.45823126</v>
      </c>
      <c r="D191">
        <v>2782990.89166453</v>
      </c>
      <c r="E191">
        <v>6594038.068322</v>
      </c>
      <c r="F191">
        <v>728436.221345866</v>
      </c>
      <c r="G191">
        <v>1645773.6407025</v>
      </c>
    </row>
    <row r="192" spans="1:7">
      <c r="A192">
        <v>190</v>
      </c>
      <c r="B192">
        <v>13058912.4583975</v>
      </c>
      <c r="C192">
        <v>1318988.65761353</v>
      </c>
      <c r="D192">
        <v>2778901.38749705</v>
      </c>
      <c r="E192">
        <v>6594038.068322</v>
      </c>
      <c r="F192">
        <v>723344.227074343</v>
      </c>
      <c r="G192">
        <v>1643640.11789062</v>
      </c>
    </row>
    <row r="193" spans="1:7">
      <c r="A193">
        <v>191</v>
      </c>
      <c r="B193">
        <v>13051979.8782875</v>
      </c>
      <c r="C193">
        <v>1329463.77715139</v>
      </c>
      <c r="D193">
        <v>2772252.54624799</v>
      </c>
      <c r="E193">
        <v>6594038.068322</v>
      </c>
      <c r="F193">
        <v>715619.153412621</v>
      </c>
      <c r="G193">
        <v>1640606.33315351</v>
      </c>
    </row>
    <row r="194" spans="1:7">
      <c r="A194">
        <v>192</v>
      </c>
      <c r="B194">
        <v>13047067.404286</v>
      </c>
      <c r="C194">
        <v>1337520.78513259</v>
      </c>
      <c r="D194">
        <v>2767065.91280771</v>
      </c>
      <c r="E194">
        <v>6594038.068322</v>
      </c>
      <c r="F194">
        <v>710108.949387511</v>
      </c>
      <c r="G194">
        <v>1638333.68863615</v>
      </c>
    </row>
    <row r="195" spans="1:7">
      <c r="A195">
        <v>193</v>
      </c>
      <c r="B195">
        <v>13041681.3474258</v>
      </c>
      <c r="C195">
        <v>1345231.09380013</v>
      </c>
      <c r="D195">
        <v>2762252.49976493</v>
      </c>
      <c r="E195">
        <v>6594038.068322</v>
      </c>
      <c r="F195">
        <v>704174.128395447</v>
      </c>
      <c r="G195">
        <v>1635985.5571433</v>
      </c>
    </row>
    <row r="196" spans="1:7">
      <c r="A196">
        <v>194</v>
      </c>
      <c r="B196">
        <v>13037963.2458944</v>
      </c>
      <c r="C196">
        <v>1351763.97631557</v>
      </c>
      <c r="D196">
        <v>2758122.67826578</v>
      </c>
      <c r="E196">
        <v>6594038.068322</v>
      </c>
      <c r="F196">
        <v>699768.997607949</v>
      </c>
      <c r="G196">
        <v>1634269.52538305</v>
      </c>
    </row>
    <row r="197" spans="1:7">
      <c r="A197">
        <v>195</v>
      </c>
      <c r="B197">
        <v>13033316.5679828</v>
      </c>
      <c r="C197">
        <v>1359732.3947604</v>
      </c>
      <c r="D197">
        <v>2753227.44206382</v>
      </c>
      <c r="E197">
        <v>6594038.068322</v>
      </c>
      <c r="F197">
        <v>694277.289248795</v>
      </c>
      <c r="G197">
        <v>1632041.37358774</v>
      </c>
    </row>
    <row r="198" spans="1:7">
      <c r="A198">
        <v>196</v>
      </c>
      <c r="B198">
        <v>13031252.4042324</v>
      </c>
      <c r="C198">
        <v>1363797.80977038</v>
      </c>
      <c r="D198">
        <v>2750795.97846235</v>
      </c>
      <c r="E198">
        <v>6594038.068322</v>
      </c>
      <c r="F198">
        <v>691615.084105731</v>
      </c>
      <c r="G198">
        <v>1631005.46357198</v>
      </c>
    </row>
    <row r="199" spans="1:7">
      <c r="A199">
        <v>197</v>
      </c>
      <c r="B199">
        <v>13031382.5269002</v>
      </c>
      <c r="C199">
        <v>1363903.57886217</v>
      </c>
      <c r="D199">
        <v>2750662.14279548</v>
      </c>
      <c r="E199">
        <v>6594038.068322</v>
      </c>
      <c r="F199">
        <v>691711.552707302</v>
      </c>
      <c r="G199">
        <v>1631067.18421329</v>
      </c>
    </row>
    <row r="200" spans="1:7">
      <c r="A200">
        <v>198</v>
      </c>
      <c r="B200">
        <v>13029152.767037</v>
      </c>
      <c r="C200">
        <v>1367903.50764688</v>
      </c>
      <c r="D200">
        <v>2748493.75512415</v>
      </c>
      <c r="E200">
        <v>6594038.068322</v>
      </c>
      <c r="F200">
        <v>688804.103116918</v>
      </c>
      <c r="G200">
        <v>1629913.33282701</v>
      </c>
    </row>
    <row r="201" spans="1:7">
      <c r="A201">
        <v>199</v>
      </c>
      <c r="B201">
        <v>13029297.4468508</v>
      </c>
      <c r="C201">
        <v>1368002.43457658</v>
      </c>
      <c r="D201">
        <v>2748621.23232759</v>
      </c>
      <c r="E201">
        <v>6594038.068322</v>
      </c>
      <c r="F201">
        <v>688745.713444356</v>
      </c>
      <c r="G201">
        <v>1629889.99818024</v>
      </c>
    </row>
    <row r="202" spans="1:7">
      <c r="A202">
        <v>200</v>
      </c>
      <c r="B202">
        <v>13024037.6693211</v>
      </c>
      <c r="C202">
        <v>1376951.69953509</v>
      </c>
      <c r="D202">
        <v>2743019.99858108</v>
      </c>
      <c r="E202">
        <v>6594038.068322</v>
      </c>
      <c r="F202">
        <v>682610.587456517</v>
      </c>
      <c r="G202">
        <v>1627417.3154264</v>
      </c>
    </row>
    <row r="203" spans="1:7">
      <c r="A203">
        <v>201</v>
      </c>
      <c r="B203">
        <v>13019841.7515575</v>
      </c>
      <c r="C203">
        <v>1384846.55304001</v>
      </c>
      <c r="D203">
        <v>2738451.98810392</v>
      </c>
      <c r="E203">
        <v>6594038.068322</v>
      </c>
      <c r="F203">
        <v>677241.699374056</v>
      </c>
      <c r="G203">
        <v>1625263.44271747</v>
      </c>
    </row>
    <row r="204" spans="1:7">
      <c r="A204">
        <v>202</v>
      </c>
      <c r="B204">
        <v>13015445.5580215</v>
      </c>
      <c r="C204">
        <v>1392951.67923007</v>
      </c>
      <c r="D204">
        <v>2733609.47756599</v>
      </c>
      <c r="E204">
        <v>6594038.068322</v>
      </c>
      <c r="F204">
        <v>671778.920994139</v>
      </c>
      <c r="G204">
        <v>1623067.41190932</v>
      </c>
    </row>
    <row r="205" spans="1:7">
      <c r="A205">
        <v>203</v>
      </c>
      <c r="B205">
        <v>13012059.3893499</v>
      </c>
      <c r="C205">
        <v>1401542.7613613</v>
      </c>
      <c r="D205">
        <v>2728933.74195133</v>
      </c>
      <c r="E205">
        <v>6594038.068322</v>
      </c>
      <c r="F205">
        <v>666524.486013411</v>
      </c>
      <c r="G205">
        <v>1621020.33170185</v>
      </c>
    </row>
    <row r="206" spans="1:7">
      <c r="A206">
        <v>204</v>
      </c>
      <c r="B206">
        <v>13009824.2707594</v>
      </c>
      <c r="C206">
        <v>1406509.46317413</v>
      </c>
      <c r="D206">
        <v>2725948.09195396</v>
      </c>
      <c r="E206">
        <v>6594038.068322</v>
      </c>
      <c r="F206">
        <v>663490.850193671</v>
      </c>
      <c r="G206">
        <v>1619837.7971156</v>
      </c>
    </row>
    <row r="207" spans="1:7">
      <c r="A207">
        <v>205</v>
      </c>
      <c r="B207">
        <v>13006046.646004</v>
      </c>
      <c r="C207">
        <v>1414559.0398567</v>
      </c>
      <c r="D207">
        <v>2721494.85796487</v>
      </c>
      <c r="E207">
        <v>6594038.068322</v>
      </c>
      <c r="F207">
        <v>658222.497834875</v>
      </c>
      <c r="G207">
        <v>1617732.18202557</v>
      </c>
    </row>
    <row r="208" spans="1:7">
      <c r="A208">
        <v>206</v>
      </c>
      <c r="B208">
        <v>13004239.8531354</v>
      </c>
      <c r="C208">
        <v>1416850.22624664</v>
      </c>
      <c r="D208">
        <v>2719971.58621202</v>
      </c>
      <c r="E208">
        <v>6594038.068322</v>
      </c>
      <c r="F208">
        <v>656423.19153401</v>
      </c>
      <c r="G208">
        <v>1616956.78082072</v>
      </c>
    </row>
    <row r="209" spans="1:7">
      <c r="A209">
        <v>207</v>
      </c>
      <c r="B209">
        <v>13004203.0050175</v>
      </c>
      <c r="C209">
        <v>1416031.5322638</v>
      </c>
      <c r="D209">
        <v>2720362.2986676</v>
      </c>
      <c r="E209">
        <v>6594038.068322</v>
      </c>
      <c r="F209">
        <v>656734.585390284</v>
      </c>
      <c r="G209">
        <v>1617036.52037383</v>
      </c>
    </row>
    <row r="210" spans="1:7">
      <c r="A210">
        <v>208</v>
      </c>
      <c r="B210">
        <v>13003884.3717014</v>
      </c>
      <c r="C210">
        <v>1423282.72121914</v>
      </c>
      <c r="D210">
        <v>2717114.82716404</v>
      </c>
      <c r="E210">
        <v>6594038.068322</v>
      </c>
      <c r="F210">
        <v>653526.933471584</v>
      </c>
      <c r="G210">
        <v>1615921.82152468</v>
      </c>
    </row>
    <row r="211" spans="1:7">
      <c r="A211">
        <v>209</v>
      </c>
      <c r="B211">
        <v>13003890.8285049</v>
      </c>
      <c r="C211">
        <v>1424180.97029111</v>
      </c>
      <c r="D211">
        <v>2716759.81474832</v>
      </c>
      <c r="E211">
        <v>6594038.068322</v>
      </c>
      <c r="F211">
        <v>653124.201100843</v>
      </c>
      <c r="G211">
        <v>1615787.77404262</v>
      </c>
    </row>
    <row r="212" spans="1:7">
      <c r="A212">
        <v>210</v>
      </c>
      <c r="B212">
        <v>12999766.4365883</v>
      </c>
      <c r="C212">
        <v>1432896.01920405</v>
      </c>
      <c r="D212">
        <v>2711772.23793044</v>
      </c>
      <c r="E212">
        <v>6594038.068322</v>
      </c>
      <c r="F212">
        <v>647564.721013036</v>
      </c>
      <c r="G212">
        <v>1613495.39011878</v>
      </c>
    </row>
    <row r="213" spans="1:7">
      <c r="A213">
        <v>211</v>
      </c>
      <c r="B213">
        <v>12996960.283229</v>
      </c>
      <c r="C213">
        <v>1438970.17697197</v>
      </c>
      <c r="D213">
        <v>2708511.90004198</v>
      </c>
      <c r="E213">
        <v>6594038.068322</v>
      </c>
      <c r="F213">
        <v>643515.540436257</v>
      </c>
      <c r="G213">
        <v>1611924.59745678</v>
      </c>
    </row>
    <row r="214" spans="1:7">
      <c r="A214">
        <v>212</v>
      </c>
      <c r="B214">
        <v>12994007.7657094</v>
      </c>
      <c r="C214">
        <v>1447498.51250164</v>
      </c>
      <c r="D214">
        <v>2703901.10671546</v>
      </c>
      <c r="E214">
        <v>6594038.068322</v>
      </c>
      <c r="F214">
        <v>638629.702236399</v>
      </c>
      <c r="G214">
        <v>1609940.3759339</v>
      </c>
    </row>
    <row r="215" spans="1:7">
      <c r="A215">
        <v>213</v>
      </c>
      <c r="B215">
        <v>12991904.9156675</v>
      </c>
      <c r="C215">
        <v>1452522.95664984</v>
      </c>
      <c r="D215">
        <v>2701293.70173747</v>
      </c>
      <c r="E215">
        <v>6594038.068322</v>
      </c>
      <c r="F215">
        <v>635434.636181229</v>
      </c>
      <c r="G215">
        <v>1608615.55277695</v>
      </c>
    </row>
    <row r="216" spans="1:7">
      <c r="A216">
        <v>214</v>
      </c>
      <c r="B216">
        <v>12989341.4830903</v>
      </c>
      <c r="C216">
        <v>1459488.84613255</v>
      </c>
      <c r="D216">
        <v>2697629.38467817</v>
      </c>
      <c r="E216">
        <v>6594038.068322</v>
      </c>
      <c r="F216">
        <v>631232.711355077</v>
      </c>
      <c r="G216">
        <v>1606952.4726025</v>
      </c>
    </row>
    <row r="217" spans="1:7">
      <c r="A217">
        <v>215</v>
      </c>
      <c r="B217">
        <v>12988192.1143119</v>
      </c>
      <c r="C217">
        <v>1462182.8926655</v>
      </c>
      <c r="D217">
        <v>2696186.50912339</v>
      </c>
      <c r="E217">
        <v>6594038.068322</v>
      </c>
      <c r="F217">
        <v>629537.142243215</v>
      </c>
      <c r="G217">
        <v>1606247.5019578</v>
      </c>
    </row>
    <row r="218" spans="1:7">
      <c r="A218">
        <v>216</v>
      </c>
      <c r="B218">
        <v>12988220.4694705</v>
      </c>
      <c r="C218">
        <v>1461824.87615241</v>
      </c>
      <c r="D218">
        <v>2696440.10089072</v>
      </c>
      <c r="E218">
        <v>6594038.068322</v>
      </c>
      <c r="F218">
        <v>629646.571931699</v>
      </c>
      <c r="G218">
        <v>1606270.85217372</v>
      </c>
    </row>
    <row r="219" spans="1:7">
      <c r="A219">
        <v>217</v>
      </c>
      <c r="B219">
        <v>12987044.2028451</v>
      </c>
      <c r="C219">
        <v>1465092.69503305</v>
      </c>
      <c r="D219">
        <v>2694525.50559564</v>
      </c>
      <c r="E219">
        <v>6594038.068322</v>
      </c>
      <c r="F219">
        <v>627843.496821287</v>
      </c>
      <c r="G219">
        <v>1605544.43707312</v>
      </c>
    </row>
    <row r="220" spans="1:7">
      <c r="A220">
        <v>218</v>
      </c>
      <c r="B220">
        <v>12987116.3348525</v>
      </c>
      <c r="C220">
        <v>1464738.39381587</v>
      </c>
      <c r="D220">
        <v>2694569.63033064</v>
      </c>
      <c r="E220">
        <v>6594038.068322</v>
      </c>
      <c r="F220">
        <v>628118.288970717</v>
      </c>
      <c r="G220">
        <v>1605651.95341325</v>
      </c>
    </row>
    <row r="221" spans="1:7">
      <c r="A221">
        <v>219</v>
      </c>
      <c r="B221">
        <v>12984366.0408345</v>
      </c>
      <c r="C221">
        <v>1473791.14428101</v>
      </c>
      <c r="D221">
        <v>2690139.36936412</v>
      </c>
      <c r="E221">
        <v>6594038.068322</v>
      </c>
      <c r="F221">
        <v>622846.029879846</v>
      </c>
      <c r="G221">
        <v>1603551.42898755</v>
      </c>
    </row>
    <row r="222" spans="1:7">
      <c r="A222">
        <v>220</v>
      </c>
      <c r="B222">
        <v>12982191.0483238</v>
      </c>
      <c r="C222">
        <v>1481071.64515027</v>
      </c>
      <c r="D222">
        <v>2686396.20524268</v>
      </c>
      <c r="E222">
        <v>6594038.068322</v>
      </c>
      <c r="F222">
        <v>618766.745964071</v>
      </c>
      <c r="G222">
        <v>1601918.38364479</v>
      </c>
    </row>
    <row r="223" spans="1:7">
      <c r="A223">
        <v>221</v>
      </c>
      <c r="B223">
        <v>12979984.4071385</v>
      </c>
      <c r="C223">
        <v>1489634.03585453</v>
      </c>
      <c r="D223">
        <v>2682217.29223629</v>
      </c>
      <c r="E223">
        <v>6594038.068322</v>
      </c>
      <c r="F223">
        <v>614056.010680709</v>
      </c>
      <c r="G223">
        <v>1600039.00004494</v>
      </c>
    </row>
    <row r="224" spans="1:7">
      <c r="A224">
        <v>222</v>
      </c>
      <c r="B224">
        <v>12978176.9731251</v>
      </c>
      <c r="C224">
        <v>1494206.97254027</v>
      </c>
      <c r="D224">
        <v>2679749.9248349</v>
      </c>
      <c r="E224">
        <v>6594038.068322</v>
      </c>
      <c r="F224">
        <v>611298.626499213</v>
      </c>
      <c r="G224">
        <v>1598883.3809287</v>
      </c>
    </row>
    <row r="225" spans="1:7">
      <c r="A225">
        <v>223</v>
      </c>
      <c r="B225">
        <v>12977074.926425</v>
      </c>
      <c r="C225">
        <v>1498094.30265953</v>
      </c>
      <c r="D225">
        <v>2677982.49581885</v>
      </c>
      <c r="E225">
        <v>6594038.068322</v>
      </c>
      <c r="F225">
        <v>609019.595566458</v>
      </c>
      <c r="G225">
        <v>1597940.46405821</v>
      </c>
    </row>
    <row r="226" spans="1:7">
      <c r="A226">
        <v>224</v>
      </c>
      <c r="B226">
        <v>12975318.1376236</v>
      </c>
      <c r="C226">
        <v>1505714.01284165</v>
      </c>
      <c r="D226">
        <v>2674232.69918998</v>
      </c>
      <c r="E226">
        <v>6594038.068322</v>
      </c>
      <c r="F226">
        <v>605011.382378344</v>
      </c>
      <c r="G226">
        <v>1596321.97489164</v>
      </c>
    </row>
    <row r="227" spans="1:7">
      <c r="A227">
        <v>225</v>
      </c>
      <c r="B227">
        <v>12974702.7981051</v>
      </c>
      <c r="C227">
        <v>1510920.11966393</v>
      </c>
      <c r="D227">
        <v>2671923.47213379</v>
      </c>
      <c r="E227">
        <v>6594038.068322</v>
      </c>
      <c r="F227">
        <v>602472.755450097</v>
      </c>
      <c r="G227">
        <v>1595348.38253529</v>
      </c>
    </row>
    <row r="228" spans="1:7">
      <c r="A228">
        <v>226</v>
      </c>
      <c r="B228">
        <v>12974657.4934725</v>
      </c>
      <c r="C228">
        <v>1510024.64020465</v>
      </c>
      <c r="D228">
        <v>2672311.62864495</v>
      </c>
      <c r="E228">
        <v>6594038.068322</v>
      </c>
      <c r="F228">
        <v>602827.442762217</v>
      </c>
      <c r="G228">
        <v>1595455.71353867</v>
      </c>
    </row>
    <row r="229" spans="1:7">
      <c r="A229">
        <v>227</v>
      </c>
      <c r="B229">
        <v>12973627.0042619</v>
      </c>
      <c r="C229">
        <v>1516297.25665355</v>
      </c>
      <c r="D229">
        <v>2669389.2616835</v>
      </c>
      <c r="E229">
        <v>6594038.068322</v>
      </c>
      <c r="F229">
        <v>599672.935490588</v>
      </c>
      <c r="G229">
        <v>1594229.48211229</v>
      </c>
    </row>
    <row r="230" spans="1:7">
      <c r="A230">
        <v>228</v>
      </c>
      <c r="B230">
        <v>12972467.2220299</v>
      </c>
      <c r="C230">
        <v>1512709.66378254</v>
      </c>
      <c r="D230">
        <v>2670552.64269868</v>
      </c>
      <c r="E230">
        <v>6594038.068322</v>
      </c>
      <c r="F230">
        <v>600673.846668833</v>
      </c>
      <c r="G230">
        <v>1594493.00055782</v>
      </c>
    </row>
    <row r="231" spans="1:7">
      <c r="A231">
        <v>229</v>
      </c>
      <c r="B231">
        <v>12972509.0374041</v>
      </c>
      <c r="C231">
        <v>1512782.9479306</v>
      </c>
      <c r="D231">
        <v>2670629.41242649</v>
      </c>
      <c r="E231">
        <v>6594038.068322</v>
      </c>
      <c r="F231">
        <v>600568.808762105</v>
      </c>
      <c r="G231">
        <v>1594489.79996294</v>
      </c>
    </row>
    <row r="232" spans="1:7">
      <c r="A232">
        <v>230</v>
      </c>
      <c r="B232">
        <v>12970591.4164168</v>
      </c>
      <c r="C232">
        <v>1521408.1215784</v>
      </c>
      <c r="D232">
        <v>2666405.66619486</v>
      </c>
      <c r="E232">
        <v>6594038.068322</v>
      </c>
      <c r="F232">
        <v>596101.343216614</v>
      </c>
      <c r="G232">
        <v>1592638.21710488</v>
      </c>
    </row>
    <row r="233" spans="1:7">
      <c r="A233">
        <v>231</v>
      </c>
      <c r="B233">
        <v>12969207.4390174</v>
      </c>
      <c r="C233">
        <v>1526401.27838458</v>
      </c>
      <c r="D233">
        <v>2664069.68846617</v>
      </c>
      <c r="E233">
        <v>6594038.068322</v>
      </c>
      <c r="F233">
        <v>593227.154952059</v>
      </c>
      <c r="G233">
        <v>1591471.24889257</v>
      </c>
    </row>
    <row r="234" spans="1:7">
      <c r="A234">
        <v>232</v>
      </c>
      <c r="B234">
        <v>12968265.5575912</v>
      </c>
      <c r="C234">
        <v>1531330.39617482</v>
      </c>
      <c r="D234">
        <v>2661655.56651753</v>
      </c>
      <c r="E234">
        <v>6594038.068322</v>
      </c>
      <c r="F234">
        <v>590745.735402455</v>
      </c>
      <c r="G234">
        <v>1590495.79117444</v>
      </c>
    </row>
    <row r="235" spans="1:7">
      <c r="A235">
        <v>233</v>
      </c>
      <c r="B235">
        <v>12967138.3933345</v>
      </c>
      <c r="C235">
        <v>1537064.87554912</v>
      </c>
      <c r="D235">
        <v>2658952.90425652</v>
      </c>
      <c r="E235">
        <v>6594038.068322</v>
      </c>
      <c r="F235">
        <v>587813.218711763</v>
      </c>
      <c r="G235">
        <v>1589269.32649514</v>
      </c>
    </row>
    <row r="236" spans="1:7">
      <c r="A236">
        <v>234</v>
      </c>
      <c r="B236">
        <v>12966657.2399591</v>
      </c>
      <c r="C236">
        <v>1540132.17392956</v>
      </c>
      <c r="D236">
        <v>2657519.92793564</v>
      </c>
      <c r="E236">
        <v>6594038.068322</v>
      </c>
      <c r="F236">
        <v>586294.195465919</v>
      </c>
      <c r="G236">
        <v>1588672.87430596</v>
      </c>
    </row>
    <row r="237" spans="1:7">
      <c r="A237">
        <v>235</v>
      </c>
      <c r="B237">
        <v>12966728.7582485</v>
      </c>
      <c r="C237">
        <v>1540417.69803858</v>
      </c>
      <c r="D237">
        <v>2657346.85841331</v>
      </c>
      <c r="E237">
        <v>6594038.068322</v>
      </c>
      <c r="F237">
        <v>586252.049720101</v>
      </c>
      <c r="G237">
        <v>1588674.08375451</v>
      </c>
    </row>
    <row r="238" spans="1:7">
      <c r="A238">
        <v>236</v>
      </c>
      <c r="B238">
        <v>12966174.3044825</v>
      </c>
      <c r="C238">
        <v>1542996.09964402</v>
      </c>
      <c r="D238">
        <v>2656301.16058614</v>
      </c>
      <c r="E238">
        <v>6594038.068322</v>
      </c>
      <c r="F238">
        <v>584767.151570691</v>
      </c>
      <c r="G238">
        <v>1588071.82435962</v>
      </c>
    </row>
    <row r="239" spans="1:7">
      <c r="A239">
        <v>237</v>
      </c>
      <c r="B239">
        <v>12966280.9844096</v>
      </c>
      <c r="C239">
        <v>1543116.38917991</v>
      </c>
      <c r="D239">
        <v>2656392.2154122</v>
      </c>
      <c r="E239">
        <v>6594038.068322</v>
      </c>
      <c r="F239">
        <v>584692.960866172</v>
      </c>
      <c r="G239">
        <v>1588041.35062928</v>
      </c>
    </row>
    <row r="240" spans="1:7">
      <c r="A240">
        <v>238</v>
      </c>
      <c r="B240">
        <v>12964985.4113229</v>
      </c>
      <c r="C240">
        <v>1548748.38402401</v>
      </c>
      <c r="D240">
        <v>2653544.89638998</v>
      </c>
      <c r="E240">
        <v>6594038.068322</v>
      </c>
      <c r="F240">
        <v>581812.15290738</v>
      </c>
      <c r="G240">
        <v>1586841.90967958</v>
      </c>
    </row>
    <row r="241" spans="1:7">
      <c r="A241">
        <v>239</v>
      </c>
      <c r="B241">
        <v>12964048.2237271</v>
      </c>
      <c r="C241">
        <v>1553911.65360599</v>
      </c>
      <c r="D241">
        <v>2651219.67826758</v>
      </c>
      <c r="E241">
        <v>6594038.068322</v>
      </c>
      <c r="F241">
        <v>579144.061030245</v>
      </c>
      <c r="G241">
        <v>1585734.76250132</v>
      </c>
    </row>
    <row r="242" spans="1:7">
      <c r="A242">
        <v>240</v>
      </c>
      <c r="B242">
        <v>12963050.5814362</v>
      </c>
      <c r="C242">
        <v>1558688.31167584</v>
      </c>
      <c r="D242">
        <v>2648935.37272139</v>
      </c>
      <c r="E242">
        <v>6594038.068322</v>
      </c>
      <c r="F242">
        <v>576689.102856507</v>
      </c>
      <c r="G242">
        <v>1584699.72586043</v>
      </c>
    </row>
    <row r="243" spans="1:7">
      <c r="A243">
        <v>241</v>
      </c>
      <c r="B243">
        <v>12962360.0427232</v>
      </c>
      <c r="C243">
        <v>1565645.41055299</v>
      </c>
      <c r="D243">
        <v>2645934.14844048</v>
      </c>
      <c r="E243">
        <v>6594038.068322</v>
      </c>
      <c r="F243">
        <v>573362.896370214</v>
      </c>
      <c r="G243">
        <v>1583379.51903754</v>
      </c>
    </row>
    <row r="244" spans="1:7">
      <c r="A244">
        <v>242</v>
      </c>
      <c r="B244">
        <v>12961889.2993503</v>
      </c>
      <c r="C244">
        <v>1568857.08198293</v>
      </c>
      <c r="D244">
        <v>2644330.27576599</v>
      </c>
      <c r="E244">
        <v>6594038.068322</v>
      </c>
      <c r="F244">
        <v>571872.24273307</v>
      </c>
      <c r="G244">
        <v>1582791.63054636</v>
      </c>
    </row>
    <row r="245" spans="1:7">
      <c r="A245">
        <v>243</v>
      </c>
      <c r="B245">
        <v>12961983.544376</v>
      </c>
      <c r="C245">
        <v>1570113.22259806</v>
      </c>
      <c r="D245">
        <v>2643874.3674181</v>
      </c>
      <c r="E245">
        <v>6594038.068322</v>
      </c>
      <c r="F245">
        <v>571352.912266487</v>
      </c>
      <c r="G245">
        <v>1582604.97377133</v>
      </c>
    </row>
    <row r="246" spans="1:7">
      <c r="A246">
        <v>244</v>
      </c>
      <c r="B246">
        <v>12961099.8311223</v>
      </c>
      <c r="C246">
        <v>1572375.64693576</v>
      </c>
      <c r="D246">
        <v>2642704.26806428</v>
      </c>
      <c r="E246">
        <v>6594038.068322</v>
      </c>
      <c r="F246">
        <v>569986.573813347</v>
      </c>
      <c r="G246">
        <v>1581995.27398692</v>
      </c>
    </row>
    <row r="247" spans="1:7">
      <c r="A247">
        <v>245</v>
      </c>
      <c r="B247">
        <v>12960767.8501234</v>
      </c>
      <c r="C247">
        <v>1572758.65510144</v>
      </c>
      <c r="D247">
        <v>2642518.49054156</v>
      </c>
      <c r="E247">
        <v>6594038.068322</v>
      </c>
      <c r="F247">
        <v>569625.112518565</v>
      </c>
      <c r="G247">
        <v>1581827.52363981</v>
      </c>
    </row>
    <row r="248" spans="1:7">
      <c r="A248">
        <v>246</v>
      </c>
      <c r="B248">
        <v>12960703.2665814</v>
      </c>
      <c r="C248">
        <v>1571591.38312699</v>
      </c>
      <c r="D248">
        <v>2642988.10164463</v>
      </c>
      <c r="E248">
        <v>6594038.068322</v>
      </c>
      <c r="F248">
        <v>570097.69551493</v>
      </c>
      <c r="G248">
        <v>1581988.01797288</v>
      </c>
    </row>
    <row r="249" spans="1:7">
      <c r="A249">
        <v>247</v>
      </c>
      <c r="B249">
        <v>12960370.0677146</v>
      </c>
      <c r="C249">
        <v>1572365.29874418</v>
      </c>
      <c r="D249">
        <v>2642586.65393278</v>
      </c>
      <c r="E249">
        <v>6594038.068322</v>
      </c>
      <c r="F249">
        <v>569642.379310974</v>
      </c>
      <c r="G249">
        <v>1581737.6674047</v>
      </c>
    </row>
    <row r="250" spans="1:7">
      <c r="A250">
        <v>248</v>
      </c>
      <c r="B250">
        <v>12960412.2871623</v>
      </c>
      <c r="C250">
        <v>1572420.40805502</v>
      </c>
      <c r="D250">
        <v>2642482.97819248</v>
      </c>
      <c r="E250">
        <v>6594038.068322</v>
      </c>
      <c r="F250">
        <v>569731.279001776</v>
      </c>
      <c r="G250">
        <v>1581739.55359101</v>
      </c>
    </row>
    <row r="251" spans="1:7">
      <c r="A251">
        <v>249</v>
      </c>
      <c r="B251">
        <v>12960286.9143242</v>
      </c>
      <c r="C251">
        <v>1583489.83031629</v>
      </c>
      <c r="D251">
        <v>2638061.37730019</v>
      </c>
      <c r="E251">
        <v>6594038.068322</v>
      </c>
      <c r="F251">
        <v>564805.11476928</v>
      </c>
      <c r="G251">
        <v>1579892.52361647</v>
      </c>
    </row>
    <row r="252" spans="1:7">
      <c r="A252">
        <v>250</v>
      </c>
      <c r="B252">
        <v>12960296.5943243</v>
      </c>
      <c r="C252">
        <v>1583995.68546067</v>
      </c>
      <c r="D252">
        <v>2637783.92920362</v>
      </c>
      <c r="E252">
        <v>6594038.068322</v>
      </c>
      <c r="F252">
        <v>564638.35245263</v>
      </c>
      <c r="G252">
        <v>1579840.55888535</v>
      </c>
    </row>
    <row r="253" spans="1:7">
      <c r="A253">
        <v>251</v>
      </c>
      <c r="B253">
        <v>12959458.9806336</v>
      </c>
      <c r="C253">
        <v>1587295.7617032</v>
      </c>
      <c r="D253">
        <v>2636226.34155571</v>
      </c>
      <c r="E253">
        <v>6594038.068322</v>
      </c>
      <c r="F253">
        <v>562867.690918568</v>
      </c>
      <c r="G253">
        <v>1579031.11813414</v>
      </c>
    </row>
    <row r="254" spans="1:7">
      <c r="A254">
        <v>252</v>
      </c>
      <c r="B254">
        <v>12958969.8949815</v>
      </c>
      <c r="C254">
        <v>1589285.46283573</v>
      </c>
      <c r="D254">
        <v>2635272.54409552</v>
      </c>
      <c r="E254">
        <v>6594038.068322</v>
      </c>
      <c r="F254">
        <v>561795.847066188</v>
      </c>
      <c r="G254">
        <v>1578577.97266207</v>
      </c>
    </row>
    <row r="255" spans="1:7">
      <c r="A255">
        <v>253</v>
      </c>
      <c r="B255">
        <v>12958781.8586495</v>
      </c>
      <c r="C255">
        <v>1589584.88127662</v>
      </c>
      <c r="D255">
        <v>2635114.77488248</v>
      </c>
      <c r="E255">
        <v>6594038.068322</v>
      </c>
      <c r="F255">
        <v>561591.89185706</v>
      </c>
      <c r="G255">
        <v>1578452.24231137</v>
      </c>
    </row>
    <row r="256" spans="1:7">
      <c r="A256">
        <v>254</v>
      </c>
      <c r="B256">
        <v>12958838.0659225</v>
      </c>
      <c r="C256">
        <v>1590268.08931156</v>
      </c>
      <c r="D256">
        <v>2634798.57064814</v>
      </c>
      <c r="E256">
        <v>6594038.068322</v>
      </c>
      <c r="F256">
        <v>561359.614463945</v>
      </c>
      <c r="G256">
        <v>1578373.72317685</v>
      </c>
    </row>
    <row r="257" spans="1:7">
      <c r="A257">
        <v>255</v>
      </c>
      <c r="B257">
        <v>12958641.3605373</v>
      </c>
      <c r="C257">
        <v>1590463.30167884</v>
      </c>
      <c r="D257">
        <v>2634599.43755324</v>
      </c>
      <c r="E257">
        <v>6594038.068322</v>
      </c>
      <c r="F257">
        <v>561260.070863171</v>
      </c>
      <c r="G257">
        <v>1578280.48212002</v>
      </c>
    </row>
    <row r="258" spans="1:7">
      <c r="A258">
        <v>256</v>
      </c>
      <c r="B258">
        <v>12958622.1860724</v>
      </c>
      <c r="C258">
        <v>1591096.78210536</v>
      </c>
      <c r="D258">
        <v>2634454.11711494</v>
      </c>
      <c r="E258">
        <v>6594038.068322</v>
      </c>
      <c r="F258">
        <v>560899.34070556</v>
      </c>
      <c r="G258">
        <v>1578133.87782451</v>
      </c>
    </row>
    <row r="259" spans="1:7">
      <c r="A259">
        <v>257</v>
      </c>
      <c r="B259">
        <v>12958252.8745242</v>
      </c>
      <c r="C259">
        <v>1594100.59441289</v>
      </c>
      <c r="D259">
        <v>2633198.22496541</v>
      </c>
      <c r="E259">
        <v>6594038.068322</v>
      </c>
      <c r="F259">
        <v>559423.340936738</v>
      </c>
      <c r="G259">
        <v>1577492.64588714</v>
      </c>
    </row>
    <row r="260" spans="1:7">
      <c r="A260">
        <v>258</v>
      </c>
      <c r="B260">
        <v>12957936.881609</v>
      </c>
      <c r="C260">
        <v>1595929.57837044</v>
      </c>
      <c r="D260">
        <v>2632305.63711001</v>
      </c>
      <c r="E260">
        <v>6594038.068322</v>
      </c>
      <c r="F260">
        <v>558556.295146881</v>
      </c>
      <c r="G260">
        <v>1577107.30265969</v>
      </c>
    </row>
    <row r="261" spans="1:7">
      <c r="A261">
        <v>259</v>
      </c>
      <c r="B261">
        <v>12957591.1137543</v>
      </c>
      <c r="C261">
        <v>1599147.86745221</v>
      </c>
      <c r="D261">
        <v>2630923.54298666</v>
      </c>
      <c r="E261">
        <v>6594038.068322</v>
      </c>
      <c r="F261">
        <v>557021.472310999</v>
      </c>
      <c r="G261">
        <v>1576460.16268248</v>
      </c>
    </row>
    <row r="262" spans="1:7">
      <c r="A262">
        <v>260</v>
      </c>
      <c r="B262">
        <v>12957354.4061234</v>
      </c>
      <c r="C262">
        <v>1597733.28251099</v>
      </c>
      <c r="D262">
        <v>2631361.64332509</v>
      </c>
      <c r="E262">
        <v>6594038.068322</v>
      </c>
      <c r="F262">
        <v>557607.506197019</v>
      </c>
      <c r="G262">
        <v>1576613.90576827</v>
      </c>
    </row>
    <row r="263" spans="1:7">
      <c r="A263">
        <v>261</v>
      </c>
      <c r="B263">
        <v>12957181.2751418</v>
      </c>
      <c r="C263">
        <v>1598280.44014348</v>
      </c>
      <c r="D263">
        <v>2631244.72921968</v>
      </c>
      <c r="E263">
        <v>6594038.068322</v>
      </c>
      <c r="F263">
        <v>557218.005654127</v>
      </c>
      <c r="G263">
        <v>1576400.03180251</v>
      </c>
    </row>
    <row r="264" spans="1:7">
      <c r="A264">
        <v>262</v>
      </c>
      <c r="B264">
        <v>12957213.9154197</v>
      </c>
      <c r="C264">
        <v>1599935.29519781</v>
      </c>
      <c r="D264">
        <v>2630618.2880838</v>
      </c>
      <c r="E264">
        <v>6594038.068322</v>
      </c>
      <c r="F264">
        <v>556495.680821738</v>
      </c>
      <c r="G264">
        <v>1576126.58299437</v>
      </c>
    </row>
    <row r="265" spans="1:7">
      <c r="A265">
        <v>263</v>
      </c>
      <c r="B265">
        <v>12956998.894197</v>
      </c>
      <c r="C265">
        <v>1601726.90170506</v>
      </c>
      <c r="D265">
        <v>2629775.63175331</v>
      </c>
      <c r="E265">
        <v>6594038.068322</v>
      </c>
      <c r="F265">
        <v>555713.861990818</v>
      </c>
      <c r="G265">
        <v>1575744.43042578</v>
      </c>
    </row>
    <row r="266" spans="1:7">
      <c r="A266">
        <v>264</v>
      </c>
      <c r="B266">
        <v>12956878.7888096</v>
      </c>
      <c r="C266">
        <v>1604071.24590919</v>
      </c>
      <c r="D266">
        <v>2628723.53032032</v>
      </c>
      <c r="E266">
        <v>6594038.068322</v>
      </c>
      <c r="F266">
        <v>554713.625427004</v>
      </c>
      <c r="G266">
        <v>1575332.31883106</v>
      </c>
    </row>
    <row r="267" spans="1:7">
      <c r="A267">
        <v>265</v>
      </c>
      <c r="B267">
        <v>12956931.2475253</v>
      </c>
      <c r="C267">
        <v>1605311.91774281</v>
      </c>
      <c r="D267">
        <v>2628232.06349894</v>
      </c>
      <c r="E267">
        <v>6594038.068322</v>
      </c>
      <c r="F267">
        <v>554206.754871364</v>
      </c>
      <c r="G267">
        <v>1575142.44309017</v>
      </c>
    </row>
    <row r="268" spans="1:7">
      <c r="A268">
        <v>266</v>
      </c>
      <c r="B268">
        <v>12956830.0715</v>
      </c>
      <c r="C268">
        <v>1607030.8306565</v>
      </c>
      <c r="D268">
        <v>2627475.49188428</v>
      </c>
      <c r="E268">
        <v>6594038.068322</v>
      </c>
      <c r="F268">
        <v>553433.146178426</v>
      </c>
      <c r="G268">
        <v>1574852.53445876</v>
      </c>
    </row>
    <row r="269" spans="1:7">
      <c r="A269">
        <v>267</v>
      </c>
      <c r="B269">
        <v>12956988.0922905</v>
      </c>
      <c r="C269">
        <v>1606936.15673838</v>
      </c>
      <c r="D269">
        <v>2627671.38709814</v>
      </c>
      <c r="E269">
        <v>6594038.068322</v>
      </c>
      <c r="F269">
        <v>553450.152443178</v>
      </c>
      <c r="G269">
        <v>1574892.32768885</v>
      </c>
    </row>
    <row r="270" spans="1:7">
      <c r="A270">
        <v>268</v>
      </c>
      <c r="B270">
        <v>12956964.9209907</v>
      </c>
      <c r="C270">
        <v>1611170.07510852</v>
      </c>
      <c r="D270">
        <v>2625902.16840516</v>
      </c>
      <c r="E270">
        <v>6594038.068322</v>
      </c>
      <c r="F270">
        <v>551722.403258665</v>
      </c>
      <c r="G270">
        <v>1574132.20589635</v>
      </c>
    </row>
    <row r="271" spans="1:7">
      <c r="A271">
        <v>269</v>
      </c>
      <c r="B271">
        <v>12956835.8955996</v>
      </c>
      <c r="C271">
        <v>1602051.28869933</v>
      </c>
      <c r="D271">
        <v>2629508.37332208</v>
      </c>
      <c r="E271">
        <v>6594038.068322</v>
      </c>
      <c r="F271">
        <v>555578.726117881</v>
      </c>
      <c r="G271">
        <v>1575659.43913832</v>
      </c>
    </row>
    <row r="272" spans="1:7">
      <c r="A272">
        <v>270</v>
      </c>
      <c r="B272">
        <v>12956534.3600731</v>
      </c>
      <c r="C272">
        <v>1605326.12288909</v>
      </c>
      <c r="D272">
        <v>2627954.16286252</v>
      </c>
      <c r="E272">
        <v>6594038.068322</v>
      </c>
      <c r="F272">
        <v>554148.613408102</v>
      </c>
      <c r="G272">
        <v>1575067.39259138</v>
      </c>
    </row>
    <row r="273" spans="1:7">
      <c r="A273">
        <v>271</v>
      </c>
      <c r="B273">
        <v>12956454.041941</v>
      </c>
      <c r="C273">
        <v>1605674.56326655</v>
      </c>
      <c r="D273">
        <v>2627700.25298622</v>
      </c>
      <c r="E273">
        <v>6594038.068322</v>
      </c>
      <c r="F273">
        <v>554085.595948324</v>
      </c>
      <c r="G273">
        <v>1574955.56141792</v>
      </c>
    </row>
    <row r="274" spans="1:7">
      <c r="A274">
        <v>272</v>
      </c>
      <c r="B274">
        <v>12956503.7714336</v>
      </c>
      <c r="C274">
        <v>1605011.78305049</v>
      </c>
      <c r="D274">
        <v>2628016.62719114</v>
      </c>
      <c r="E274">
        <v>6594038.068322</v>
      </c>
      <c r="F274">
        <v>554373.631707616</v>
      </c>
      <c r="G274">
        <v>1575063.66116238</v>
      </c>
    </row>
    <row r="275" spans="1:7">
      <c r="A275">
        <v>273</v>
      </c>
      <c r="B275">
        <v>12956320.7292294</v>
      </c>
      <c r="C275">
        <v>1607205.40324591</v>
      </c>
      <c r="D275">
        <v>2626925.20721337</v>
      </c>
      <c r="E275">
        <v>6594038.068322</v>
      </c>
      <c r="F275">
        <v>553439.739233785</v>
      </c>
      <c r="G275">
        <v>1574712.31121436</v>
      </c>
    </row>
    <row r="276" spans="1:7">
      <c r="A276">
        <v>274</v>
      </c>
      <c r="B276">
        <v>12956371.267341</v>
      </c>
      <c r="C276">
        <v>1607701.10371637</v>
      </c>
      <c r="D276">
        <v>2626867.56086337</v>
      </c>
      <c r="E276">
        <v>6594038.068322</v>
      </c>
      <c r="F276">
        <v>553161.829222955</v>
      </c>
      <c r="G276">
        <v>1574602.70521628</v>
      </c>
    </row>
    <row r="277" spans="1:7">
      <c r="A277">
        <v>275</v>
      </c>
      <c r="B277">
        <v>12956297.5711716</v>
      </c>
      <c r="C277">
        <v>1606751.65325404</v>
      </c>
      <c r="D277">
        <v>2627110.75372346</v>
      </c>
      <c r="E277">
        <v>6594038.068322</v>
      </c>
      <c r="F277">
        <v>553608.668774277</v>
      </c>
      <c r="G277">
        <v>1574788.42709779</v>
      </c>
    </row>
    <row r="278" spans="1:7">
      <c r="A278">
        <v>276</v>
      </c>
      <c r="B278">
        <v>12956331.4529095</v>
      </c>
      <c r="C278">
        <v>1606435.85202794</v>
      </c>
      <c r="D278">
        <v>2627187.55054765</v>
      </c>
      <c r="E278">
        <v>6594038.068322</v>
      </c>
      <c r="F278">
        <v>553803.025994647</v>
      </c>
      <c r="G278">
        <v>1574866.95601723</v>
      </c>
    </row>
    <row r="279" spans="1:7">
      <c r="A279">
        <v>277</v>
      </c>
      <c r="B279">
        <v>12956339.5588741</v>
      </c>
      <c r="C279">
        <v>1605486.8009897</v>
      </c>
      <c r="D279">
        <v>2627459.26920236</v>
      </c>
      <c r="E279">
        <v>6594038.068322</v>
      </c>
      <c r="F279">
        <v>554331.089071439</v>
      </c>
      <c r="G279">
        <v>1575024.33128862</v>
      </c>
    </row>
    <row r="280" spans="1:7">
      <c r="A280">
        <v>278</v>
      </c>
      <c r="B280">
        <v>12956327.8208643</v>
      </c>
      <c r="C280">
        <v>1605089.19761491</v>
      </c>
      <c r="D280">
        <v>2627745.52963054</v>
      </c>
      <c r="E280">
        <v>6594038.068322</v>
      </c>
      <c r="F280">
        <v>554383.844973969</v>
      </c>
      <c r="G280">
        <v>1575071.1803229</v>
      </c>
    </row>
    <row r="281" spans="1:7">
      <c r="A281">
        <v>279</v>
      </c>
      <c r="B281">
        <v>12956356.2443258</v>
      </c>
      <c r="C281">
        <v>1606984.47808704</v>
      </c>
      <c r="D281">
        <v>2626890.43039711</v>
      </c>
      <c r="E281">
        <v>6594038.068322</v>
      </c>
      <c r="F281">
        <v>553660.012011374</v>
      </c>
      <c r="G281">
        <v>1574783.25550828</v>
      </c>
    </row>
    <row r="282" spans="1:7">
      <c r="A282">
        <v>280</v>
      </c>
      <c r="B282">
        <v>12956328.1905067</v>
      </c>
      <c r="C282">
        <v>1605106.7197536</v>
      </c>
      <c r="D282">
        <v>2627722.44635509</v>
      </c>
      <c r="E282">
        <v>6594038.068322</v>
      </c>
      <c r="F282">
        <v>554371.838779972</v>
      </c>
      <c r="G282">
        <v>1575089.11729608</v>
      </c>
    </row>
    <row r="283" spans="1:7">
      <c r="A283">
        <v>281</v>
      </c>
      <c r="B283">
        <v>12956292.9778562</v>
      </c>
      <c r="C283">
        <v>1608598.53170172</v>
      </c>
      <c r="D283">
        <v>2626166.1120402</v>
      </c>
      <c r="E283">
        <v>6594038.068322</v>
      </c>
      <c r="F283">
        <v>552940.665026114</v>
      </c>
      <c r="G283">
        <v>1574549.60076619</v>
      </c>
    </row>
    <row r="284" spans="1:7">
      <c r="A284">
        <v>282</v>
      </c>
      <c r="B284">
        <v>12956345.0202769</v>
      </c>
      <c r="C284">
        <v>1608630.94381028</v>
      </c>
      <c r="D284">
        <v>2626147.45970883</v>
      </c>
      <c r="E284">
        <v>6594038.068322</v>
      </c>
      <c r="F284">
        <v>552961.072812737</v>
      </c>
      <c r="G284">
        <v>1574567.47562303</v>
      </c>
    </row>
    <row r="285" spans="1:7">
      <c r="A285">
        <v>283</v>
      </c>
      <c r="B285">
        <v>12956364.4111434</v>
      </c>
      <c r="C285">
        <v>1605221.54139653</v>
      </c>
      <c r="D285">
        <v>2627499.69824768</v>
      </c>
      <c r="E285">
        <v>6594038.068322</v>
      </c>
      <c r="F285">
        <v>554449.266039357</v>
      </c>
      <c r="G285">
        <v>1575155.83713782</v>
      </c>
    </row>
    <row r="286" spans="1:7">
      <c r="A286">
        <v>284</v>
      </c>
      <c r="B286">
        <v>12956381.3141403</v>
      </c>
      <c r="C286">
        <v>1608854.40055095</v>
      </c>
      <c r="D286">
        <v>2626059.42786937</v>
      </c>
      <c r="E286">
        <v>6594038.068322</v>
      </c>
      <c r="F286">
        <v>552886.982140188</v>
      </c>
      <c r="G286">
        <v>1574542.43525782</v>
      </c>
    </row>
    <row r="287" spans="1:7">
      <c r="A287">
        <v>285</v>
      </c>
      <c r="B287">
        <v>12956235.3504698</v>
      </c>
      <c r="C287">
        <v>1613536.80737132</v>
      </c>
      <c r="D287">
        <v>2624167.17290544</v>
      </c>
      <c r="E287">
        <v>6594038.068322</v>
      </c>
      <c r="F287">
        <v>550837.356406434</v>
      </c>
      <c r="G287">
        <v>1573655.94546462</v>
      </c>
    </row>
    <row r="288" spans="1:7">
      <c r="A288">
        <v>286</v>
      </c>
      <c r="B288">
        <v>12956251.9052678</v>
      </c>
      <c r="C288">
        <v>1614985.12706494</v>
      </c>
      <c r="D288">
        <v>2623588.07090252</v>
      </c>
      <c r="E288">
        <v>6594038.068322</v>
      </c>
      <c r="F288">
        <v>550212.092280069</v>
      </c>
      <c r="G288">
        <v>1573428.54669831</v>
      </c>
    </row>
    <row r="289" spans="1:7">
      <c r="A289">
        <v>287</v>
      </c>
      <c r="B289">
        <v>12956223.0758558</v>
      </c>
      <c r="C289">
        <v>1613139.83781338</v>
      </c>
      <c r="D289">
        <v>2624407.91098108</v>
      </c>
      <c r="E289">
        <v>6594038.068322</v>
      </c>
      <c r="F289">
        <v>550944.37326132</v>
      </c>
      <c r="G289">
        <v>1573692.88547806</v>
      </c>
    </row>
    <row r="290" spans="1:7">
      <c r="A290">
        <v>288</v>
      </c>
      <c r="B290">
        <v>12956296.7049605</v>
      </c>
      <c r="C290">
        <v>1618151.61485174</v>
      </c>
      <c r="D290">
        <v>2622395.07143129</v>
      </c>
      <c r="E290">
        <v>6594038.068322</v>
      </c>
      <c r="F290">
        <v>548818.478670706</v>
      </c>
      <c r="G290">
        <v>1572893.4716848</v>
      </c>
    </row>
    <row r="291" spans="1:7">
      <c r="A291">
        <v>289</v>
      </c>
      <c r="B291">
        <v>12956353.091537</v>
      </c>
      <c r="C291">
        <v>1613212.70309719</v>
      </c>
      <c r="D291">
        <v>2624438.34818263</v>
      </c>
      <c r="E291">
        <v>6594038.068322</v>
      </c>
      <c r="F291">
        <v>550980.444738283</v>
      </c>
      <c r="G291">
        <v>1573683.52719694</v>
      </c>
    </row>
    <row r="292" spans="1:7">
      <c r="A292">
        <v>290</v>
      </c>
      <c r="B292">
        <v>12956267.3746844</v>
      </c>
      <c r="C292">
        <v>1613420.94306694</v>
      </c>
      <c r="D292">
        <v>2624315.68190255</v>
      </c>
      <c r="E292">
        <v>6594038.068322</v>
      </c>
      <c r="F292">
        <v>550817.401259531</v>
      </c>
      <c r="G292">
        <v>1573675.28013343</v>
      </c>
    </row>
    <row r="293" spans="1:7">
      <c r="A293">
        <v>291</v>
      </c>
      <c r="B293">
        <v>12956306.0447506</v>
      </c>
      <c r="C293">
        <v>1611069.95940839</v>
      </c>
      <c r="D293">
        <v>2625347.21378929</v>
      </c>
      <c r="E293">
        <v>6594038.068322</v>
      </c>
      <c r="F293">
        <v>551805.115376743</v>
      </c>
      <c r="G293">
        <v>1574045.68785421</v>
      </c>
    </row>
    <row r="294" spans="1:7">
      <c r="A294">
        <v>292</v>
      </c>
      <c r="B294">
        <v>12956259.6562473</v>
      </c>
      <c r="C294">
        <v>1612282.40821551</v>
      </c>
      <c r="D294">
        <v>2624691.575997</v>
      </c>
      <c r="E294">
        <v>6594038.068322</v>
      </c>
      <c r="F294">
        <v>551385.049261489</v>
      </c>
      <c r="G294">
        <v>1573862.55445134</v>
      </c>
    </row>
    <row r="295" spans="1:7">
      <c r="A295">
        <v>293</v>
      </c>
      <c r="B295">
        <v>12956233.2213899</v>
      </c>
      <c r="C295">
        <v>1611376.40488756</v>
      </c>
      <c r="D295">
        <v>2625359.64423453</v>
      </c>
      <c r="E295">
        <v>6594038.068322</v>
      </c>
      <c r="F295">
        <v>551574.07063465</v>
      </c>
      <c r="G295">
        <v>1573885.03331118</v>
      </c>
    </row>
    <row r="296" spans="1:7">
      <c r="A296">
        <v>294</v>
      </c>
      <c r="B296">
        <v>12956163.7761617</v>
      </c>
      <c r="C296">
        <v>1613013.37944959</v>
      </c>
      <c r="D296">
        <v>2624363.56742344</v>
      </c>
      <c r="E296">
        <v>6594038.068322</v>
      </c>
      <c r="F296">
        <v>551034.443376138</v>
      </c>
      <c r="G296">
        <v>1573714.31759054</v>
      </c>
    </row>
    <row r="297" spans="1:7">
      <c r="A297">
        <v>295</v>
      </c>
      <c r="B297">
        <v>12956206.0412871</v>
      </c>
      <c r="C297">
        <v>1612119.31156611</v>
      </c>
      <c r="D297">
        <v>2624720.92386597</v>
      </c>
      <c r="E297">
        <v>6594038.068322</v>
      </c>
      <c r="F297">
        <v>551495.128905173</v>
      </c>
      <c r="G297">
        <v>1573832.60862785</v>
      </c>
    </row>
    <row r="298" spans="1:7">
      <c r="A298">
        <v>296</v>
      </c>
      <c r="B298">
        <v>12956170.6499823</v>
      </c>
      <c r="C298">
        <v>1612526.05891729</v>
      </c>
      <c r="D298">
        <v>2624521.14580512</v>
      </c>
      <c r="E298">
        <v>6594038.068322</v>
      </c>
      <c r="F298">
        <v>551279.95871711</v>
      </c>
      <c r="G298">
        <v>1573805.41822077</v>
      </c>
    </row>
    <row r="299" spans="1:7">
      <c r="A299">
        <v>297</v>
      </c>
      <c r="B299">
        <v>12956069.9344237</v>
      </c>
      <c r="C299">
        <v>1611697.93294013</v>
      </c>
      <c r="D299">
        <v>2624709.55924501</v>
      </c>
      <c r="E299">
        <v>6594038.068322</v>
      </c>
      <c r="F299">
        <v>551706.048487662</v>
      </c>
      <c r="G299">
        <v>1573918.3254289</v>
      </c>
    </row>
    <row r="300" spans="1:7">
      <c r="A300">
        <v>298</v>
      </c>
      <c r="B300">
        <v>12956074.557759</v>
      </c>
      <c r="C300">
        <v>1612706.72565019</v>
      </c>
      <c r="D300">
        <v>2624313.28988214</v>
      </c>
      <c r="E300">
        <v>6594038.068322</v>
      </c>
      <c r="F300">
        <v>551268.621999068</v>
      </c>
      <c r="G300">
        <v>1573747.85190563</v>
      </c>
    </row>
    <row r="301" spans="1:7">
      <c r="A301">
        <v>299</v>
      </c>
      <c r="B301">
        <v>12956104.0494608</v>
      </c>
      <c r="C301">
        <v>1608188.1284838</v>
      </c>
      <c r="D301">
        <v>2625958.95953248</v>
      </c>
      <c r="E301">
        <v>6594038.068322</v>
      </c>
      <c r="F301">
        <v>553374.633778979</v>
      </c>
      <c r="G301">
        <v>1574544.25934352</v>
      </c>
    </row>
    <row r="302" spans="1:7">
      <c r="A302">
        <v>300</v>
      </c>
      <c r="B302">
        <v>12956116.0525031</v>
      </c>
      <c r="C302">
        <v>1612963.92857162</v>
      </c>
      <c r="D302">
        <v>2624221.44797046</v>
      </c>
      <c r="E302">
        <v>6594038.068322</v>
      </c>
      <c r="F302">
        <v>551189.501769249</v>
      </c>
      <c r="G302">
        <v>1573703.10586979</v>
      </c>
    </row>
    <row r="303" spans="1:7">
      <c r="A303">
        <v>301</v>
      </c>
      <c r="B303">
        <v>12956147.7434779</v>
      </c>
      <c r="C303">
        <v>1606676.05042504</v>
      </c>
      <c r="D303">
        <v>2626647.27247932</v>
      </c>
      <c r="E303">
        <v>6594038.068322</v>
      </c>
      <c r="F303">
        <v>554020.654183849</v>
      </c>
      <c r="G303">
        <v>1574765.69806773</v>
      </c>
    </row>
    <row r="304" spans="1:7">
      <c r="A304">
        <v>302</v>
      </c>
      <c r="B304">
        <v>12956137.5149935</v>
      </c>
      <c r="C304">
        <v>1612386.96190925</v>
      </c>
      <c r="D304">
        <v>2624357.99089865</v>
      </c>
      <c r="E304">
        <v>6594038.068322</v>
      </c>
      <c r="F304">
        <v>551509.178845497</v>
      </c>
      <c r="G304">
        <v>1573845.3150181</v>
      </c>
    </row>
    <row r="305" spans="1:7">
      <c r="A305">
        <v>303</v>
      </c>
      <c r="B305">
        <v>12956078.6266889</v>
      </c>
      <c r="C305">
        <v>1613959.11390625</v>
      </c>
      <c r="D305">
        <v>2623722.4409467</v>
      </c>
      <c r="E305">
        <v>6594038.068322</v>
      </c>
      <c r="F305">
        <v>550799.828995145</v>
      </c>
      <c r="G305">
        <v>1573559.17451878</v>
      </c>
    </row>
    <row r="306" spans="1:7">
      <c r="A306">
        <v>304</v>
      </c>
      <c r="B306">
        <v>12956122.2535399</v>
      </c>
      <c r="C306">
        <v>1611186.11303907</v>
      </c>
      <c r="D306">
        <v>2624939.21615514</v>
      </c>
      <c r="E306">
        <v>6594038.068322</v>
      </c>
      <c r="F306">
        <v>551939.70450085</v>
      </c>
      <c r="G306">
        <v>1574019.15152284</v>
      </c>
    </row>
    <row r="307" spans="1:7">
      <c r="A307">
        <v>305</v>
      </c>
      <c r="B307">
        <v>12956172.5223377</v>
      </c>
      <c r="C307">
        <v>1609880.16607307</v>
      </c>
      <c r="D307">
        <v>2625461.10392965</v>
      </c>
      <c r="E307">
        <v>6594038.068322</v>
      </c>
      <c r="F307">
        <v>552576.615875407</v>
      </c>
      <c r="G307">
        <v>1574216.56813759</v>
      </c>
    </row>
    <row r="308" spans="1:7">
      <c r="A308">
        <v>306</v>
      </c>
      <c r="B308">
        <v>12956071.5990543</v>
      </c>
      <c r="C308">
        <v>1608990.21021385</v>
      </c>
      <c r="D308">
        <v>2625805.43567011</v>
      </c>
      <c r="E308">
        <v>6594038.068322</v>
      </c>
      <c r="F308">
        <v>552852.131587118</v>
      </c>
      <c r="G308">
        <v>1574385.75326124</v>
      </c>
    </row>
    <row r="309" spans="1:7">
      <c r="A309">
        <v>307</v>
      </c>
      <c r="B309">
        <v>12956059.7890042</v>
      </c>
      <c r="C309">
        <v>1612264.09408978</v>
      </c>
      <c r="D309">
        <v>2624475.57281297</v>
      </c>
      <c r="E309">
        <v>6594038.068322</v>
      </c>
      <c r="F309">
        <v>551453.157780979</v>
      </c>
      <c r="G309">
        <v>1573828.89599845</v>
      </c>
    </row>
    <row r="310" spans="1:7">
      <c r="A310">
        <v>308</v>
      </c>
      <c r="B310">
        <v>12956049.0528377</v>
      </c>
      <c r="C310">
        <v>1612795.51153271</v>
      </c>
      <c r="D310">
        <v>2624288.110937</v>
      </c>
      <c r="E310">
        <v>6594038.068322</v>
      </c>
      <c r="F310">
        <v>551209.015567994</v>
      </c>
      <c r="G310">
        <v>1573718.34647795</v>
      </c>
    </row>
    <row r="311" spans="1:7">
      <c r="A311">
        <v>309</v>
      </c>
      <c r="B311">
        <v>12956042.6035213</v>
      </c>
      <c r="C311">
        <v>1612497.41854323</v>
      </c>
      <c r="D311">
        <v>2624400.02372893</v>
      </c>
      <c r="E311">
        <v>6594038.068322</v>
      </c>
      <c r="F311">
        <v>551337.75122687</v>
      </c>
      <c r="G311">
        <v>1573769.34170024</v>
      </c>
    </row>
    <row r="312" spans="1:7">
      <c r="A312">
        <v>310</v>
      </c>
      <c r="B312">
        <v>12956052.2800103</v>
      </c>
      <c r="C312">
        <v>1611320.00527762</v>
      </c>
      <c r="D312">
        <v>2624941.07358923</v>
      </c>
      <c r="E312">
        <v>6594038.068322</v>
      </c>
      <c r="F312">
        <v>551801.259421145</v>
      </c>
      <c r="G312">
        <v>1573951.87340026</v>
      </c>
    </row>
    <row r="313" spans="1:7">
      <c r="A313">
        <v>311</v>
      </c>
      <c r="B313">
        <v>12956017.6356776</v>
      </c>
      <c r="C313">
        <v>1612053.77930376</v>
      </c>
      <c r="D313">
        <v>2624641.72821364</v>
      </c>
      <c r="E313">
        <v>6594038.068322</v>
      </c>
      <c r="F313">
        <v>551474.606303882</v>
      </c>
      <c r="G313">
        <v>1573809.45353435</v>
      </c>
    </row>
    <row r="314" spans="1:7">
      <c r="A314">
        <v>312</v>
      </c>
      <c r="B314">
        <v>12956015.5070773</v>
      </c>
      <c r="C314">
        <v>1612053.76360441</v>
      </c>
      <c r="D314">
        <v>2624652.15257019</v>
      </c>
      <c r="E314">
        <v>6594038.068322</v>
      </c>
      <c r="F314">
        <v>551481.87407959</v>
      </c>
      <c r="G314">
        <v>1573789.64850113</v>
      </c>
    </row>
    <row r="315" spans="1:7">
      <c r="A315">
        <v>313</v>
      </c>
      <c r="B315">
        <v>12956022.9779866</v>
      </c>
      <c r="C315">
        <v>1613072.51470336</v>
      </c>
      <c r="D315">
        <v>2624219.54540723</v>
      </c>
      <c r="E315">
        <v>6594038.068322</v>
      </c>
      <c r="F315">
        <v>551071.175070421</v>
      </c>
      <c r="G315">
        <v>1573621.6744836</v>
      </c>
    </row>
    <row r="316" spans="1:7">
      <c r="A316">
        <v>314</v>
      </c>
      <c r="B316">
        <v>12956060.6311475</v>
      </c>
      <c r="C316">
        <v>1615761.98605486</v>
      </c>
      <c r="D316">
        <v>2623253.78312961</v>
      </c>
      <c r="E316">
        <v>6594038.068322</v>
      </c>
      <c r="F316">
        <v>549832.749771614</v>
      </c>
      <c r="G316">
        <v>1573174.04386945</v>
      </c>
    </row>
    <row r="317" spans="1:7">
      <c r="A317">
        <v>315</v>
      </c>
      <c r="B317">
        <v>12956034.3281596</v>
      </c>
      <c r="C317">
        <v>1611885.38778484</v>
      </c>
      <c r="D317">
        <v>2624713.49067917</v>
      </c>
      <c r="E317">
        <v>6594038.068322</v>
      </c>
      <c r="F317">
        <v>551576.352731332</v>
      </c>
      <c r="G317">
        <v>1573821.02864229</v>
      </c>
    </row>
    <row r="318" spans="1:7">
      <c r="A318">
        <v>316</v>
      </c>
      <c r="B318">
        <v>12956033.0760143</v>
      </c>
      <c r="C318">
        <v>1611386.58829428</v>
      </c>
      <c r="D318">
        <v>2625015.6694243</v>
      </c>
      <c r="E318">
        <v>6594038.068322</v>
      </c>
      <c r="F318">
        <v>551700.50144609</v>
      </c>
      <c r="G318">
        <v>1573892.24852765</v>
      </c>
    </row>
    <row r="319" spans="1:7">
      <c r="A319">
        <v>317</v>
      </c>
      <c r="B319">
        <v>12956032.7143307</v>
      </c>
      <c r="C319">
        <v>1612879.92226329</v>
      </c>
      <c r="D319">
        <v>2624341.93846942</v>
      </c>
      <c r="E319">
        <v>6594038.068322</v>
      </c>
      <c r="F319">
        <v>551117.252270531</v>
      </c>
      <c r="G319">
        <v>1573655.53300548</v>
      </c>
    </row>
    <row r="320" spans="1:7">
      <c r="A320">
        <v>318</v>
      </c>
      <c r="B320">
        <v>12955996.6798576</v>
      </c>
      <c r="C320">
        <v>1608959.68803227</v>
      </c>
      <c r="D320">
        <v>2625901.39026918</v>
      </c>
      <c r="E320">
        <v>6594038.068322</v>
      </c>
      <c r="F320">
        <v>552823.822875876</v>
      </c>
      <c r="G320">
        <v>1574273.71035827</v>
      </c>
    </row>
    <row r="321" spans="1:7">
      <c r="A321">
        <v>319</v>
      </c>
      <c r="B321">
        <v>12956006.4330111</v>
      </c>
      <c r="C321">
        <v>1610083.6389856</v>
      </c>
      <c r="D321">
        <v>2625471.59689038</v>
      </c>
      <c r="E321">
        <v>6594038.068322</v>
      </c>
      <c r="F321">
        <v>552328.386979346</v>
      </c>
      <c r="G321">
        <v>1574084.74183377</v>
      </c>
    </row>
    <row r="322" spans="1:7">
      <c r="A322">
        <v>320</v>
      </c>
      <c r="B322">
        <v>12955952.7794945</v>
      </c>
      <c r="C322">
        <v>1608556.96748263</v>
      </c>
      <c r="D322">
        <v>2625971.03097176</v>
      </c>
      <c r="E322">
        <v>6594038.068322</v>
      </c>
      <c r="F322">
        <v>553044.075497522</v>
      </c>
      <c r="G322">
        <v>1574342.63722059</v>
      </c>
    </row>
    <row r="323" spans="1:7">
      <c r="A323">
        <v>321</v>
      </c>
      <c r="B323">
        <v>12955948.3511763</v>
      </c>
      <c r="C323">
        <v>1608970.20124729</v>
      </c>
      <c r="D323">
        <v>2625771.50301651</v>
      </c>
      <c r="E323">
        <v>6594038.068322</v>
      </c>
      <c r="F323">
        <v>552888.705949984</v>
      </c>
      <c r="G323">
        <v>1574279.87264057</v>
      </c>
    </row>
    <row r="324" spans="1:7">
      <c r="A324">
        <v>322</v>
      </c>
      <c r="B324">
        <v>12955956.4672865</v>
      </c>
      <c r="C324">
        <v>1606552.69334952</v>
      </c>
      <c r="D324">
        <v>2626694.77961887</v>
      </c>
      <c r="E324">
        <v>6594038.068322</v>
      </c>
      <c r="F324">
        <v>553980.235827079</v>
      </c>
      <c r="G324">
        <v>1574690.69016902</v>
      </c>
    </row>
    <row r="325" spans="1:7">
      <c r="A325">
        <v>323</v>
      </c>
      <c r="B325">
        <v>12955968.2657578</v>
      </c>
      <c r="C325">
        <v>1608531.52372268</v>
      </c>
      <c r="D325">
        <v>2625949.82885569</v>
      </c>
      <c r="E325">
        <v>6594038.068322</v>
      </c>
      <c r="F325">
        <v>553091.035469233</v>
      </c>
      <c r="G325">
        <v>1574357.80938819</v>
      </c>
    </row>
    <row r="326" spans="1:7">
      <c r="A326">
        <v>324</v>
      </c>
      <c r="B326">
        <v>12955971.5990769</v>
      </c>
      <c r="C326">
        <v>1608832.00352186</v>
      </c>
      <c r="D326">
        <v>2625846.88756611</v>
      </c>
      <c r="E326">
        <v>6594038.068322</v>
      </c>
      <c r="F326">
        <v>552972.406239437</v>
      </c>
      <c r="G326">
        <v>1574282.23342748</v>
      </c>
    </row>
    <row r="327" spans="1:7">
      <c r="A327">
        <v>325</v>
      </c>
      <c r="B327">
        <v>12955965.7352252</v>
      </c>
      <c r="C327">
        <v>1610273.37123351</v>
      </c>
      <c r="D327">
        <v>2625249.60688156</v>
      </c>
      <c r="E327">
        <v>6594038.068322</v>
      </c>
      <c r="F327">
        <v>552347.23514226</v>
      </c>
      <c r="G327">
        <v>1574057.45364583</v>
      </c>
    </row>
    <row r="328" spans="1:7">
      <c r="A328">
        <v>326</v>
      </c>
      <c r="B328">
        <v>12955992.0753264</v>
      </c>
      <c r="C328">
        <v>1606887.89230014</v>
      </c>
      <c r="D328">
        <v>2626633.89597014</v>
      </c>
      <c r="E328">
        <v>6594038.068322</v>
      </c>
      <c r="F328">
        <v>553815.093506319</v>
      </c>
      <c r="G328">
        <v>1574617.12522781</v>
      </c>
    </row>
    <row r="329" spans="1:7">
      <c r="A329">
        <v>327</v>
      </c>
      <c r="B329">
        <v>12955966.138556</v>
      </c>
      <c r="C329">
        <v>1609217.77173048</v>
      </c>
      <c r="D329">
        <v>2625644.08211395</v>
      </c>
      <c r="E329">
        <v>6594038.068322</v>
      </c>
      <c r="F329">
        <v>552812.063857191</v>
      </c>
      <c r="G329">
        <v>1574254.15253236</v>
      </c>
    </row>
    <row r="330" spans="1:7">
      <c r="A330">
        <v>328</v>
      </c>
      <c r="B330">
        <v>12955925.4426868</v>
      </c>
      <c r="C330">
        <v>1607324.19734779</v>
      </c>
      <c r="D330">
        <v>2626451.77560213</v>
      </c>
      <c r="E330">
        <v>6594038.068322</v>
      </c>
      <c r="F330">
        <v>553559.555781215</v>
      </c>
      <c r="G330">
        <v>1574551.84563362</v>
      </c>
    </row>
    <row r="331" spans="1:7">
      <c r="A331">
        <v>329</v>
      </c>
      <c r="B331">
        <v>12955923.9295605</v>
      </c>
      <c r="C331">
        <v>1607501.84567664</v>
      </c>
      <c r="D331">
        <v>2626403.94199319</v>
      </c>
      <c r="E331">
        <v>6594038.068322</v>
      </c>
      <c r="F331">
        <v>553467.812349725</v>
      </c>
      <c r="G331">
        <v>1574512.26121893</v>
      </c>
    </row>
    <row r="332" spans="1:7">
      <c r="A332">
        <v>330</v>
      </c>
      <c r="B332">
        <v>12955931.5843923</v>
      </c>
      <c r="C332">
        <v>1606688.32501131</v>
      </c>
      <c r="D332">
        <v>2626603.10086777</v>
      </c>
      <c r="E332">
        <v>6594038.068322</v>
      </c>
      <c r="F332">
        <v>553903.373882811</v>
      </c>
      <c r="G332">
        <v>1574698.71630841</v>
      </c>
    </row>
    <row r="333" spans="1:7">
      <c r="A333">
        <v>331</v>
      </c>
      <c r="B333">
        <v>12955929.4101787</v>
      </c>
      <c r="C333">
        <v>1608577.98616507</v>
      </c>
      <c r="D333">
        <v>2625953.1755047</v>
      </c>
      <c r="E333">
        <v>6594038.068322</v>
      </c>
      <c r="F333">
        <v>553022.121990032</v>
      </c>
      <c r="G333">
        <v>1574338.05819691</v>
      </c>
    </row>
    <row r="334" spans="1:7">
      <c r="A334">
        <v>332</v>
      </c>
      <c r="B334">
        <v>12955906.5971194</v>
      </c>
      <c r="C334">
        <v>1608553.51182302</v>
      </c>
      <c r="D334">
        <v>2626080.94228743</v>
      </c>
      <c r="E334">
        <v>6594038.068322</v>
      </c>
      <c r="F334">
        <v>552915.515192691</v>
      </c>
      <c r="G334">
        <v>1574318.55949427</v>
      </c>
    </row>
    <row r="335" spans="1:7">
      <c r="A335">
        <v>333</v>
      </c>
      <c r="B335">
        <v>12955929.1888468</v>
      </c>
      <c r="C335">
        <v>1608544.07109043</v>
      </c>
      <c r="D335">
        <v>2626094.54053442</v>
      </c>
      <c r="E335">
        <v>6594038.068322</v>
      </c>
      <c r="F335">
        <v>552937.286152082</v>
      </c>
      <c r="G335">
        <v>1574315.22274783</v>
      </c>
    </row>
    <row r="336" spans="1:7">
      <c r="A336">
        <v>334</v>
      </c>
      <c r="B336">
        <v>12955923.769963</v>
      </c>
      <c r="C336">
        <v>1606917.73312712</v>
      </c>
      <c r="D336">
        <v>2626719.24915886</v>
      </c>
      <c r="E336">
        <v>6594038.068322</v>
      </c>
      <c r="F336">
        <v>553654.212875817</v>
      </c>
      <c r="G336">
        <v>1574594.5064792</v>
      </c>
    </row>
    <row r="337" spans="1:7">
      <c r="A337">
        <v>335</v>
      </c>
      <c r="B337">
        <v>12955928.5409454</v>
      </c>
      <c r="C337">
        <v>1607948.08550252</v>
      </c>
      <c r="D337">
        <v>2626359.60396427</v>
      </c>
      <c r="E337">
        <v>6594038.068322</v>
      </c>
      <c r="F337">
        <v>553159.211399402</v>
      </c>
      <c r="G337">
        <v>1574423.57175724</v>
      </c>
    </row>
    <row r="338" spans="1:7">
      <c r="A338">
        <v>336</v>
      </c>
      <c r="B338">
        <v>12955911.4825208</v>
      </c>
      <c r="C338">
        <v>1609842.78244634</v>
      </c>
      <c r="D338">
        <v>2625564.99956325</v>
      </c>
      <c r="E338">
        <v>6594038.068322</v>
      </c>
      <c r="F338">
        <v>552360.346704585</v>
      </c>
      <c r="G338">
        <v>1574105.28548464</v>
      </c>
    </row>
    <row r="339" spans="1:7">
      <c r="A339">
        <v>337</v>
      </c>
      <c r="B339">
        <v>12955913.8168406</v>
      </c>
      <c r="C339">
        <v>1608886.12066869</v>
      </c>
      <c r="D339">
        <v>2625931.86593443</v>
      </c>
      <c r="E339">
        <v>6594038.068322</v>
      </c>
      <c r="F339">
        <v>552780.744829788</v>
      </c>
      <c r="G339">
        <v>1574277.0170857</v>
      </c>
    </row>
    <row r="340" spans="1:7">
      <c r="A340">
        <v>338</v>
      </c>
      <c r="B340">
        <v>12955918.2446933</v>
      </c>
      <c r="C340">
        <v>1611908.84837668</v>
      </c>
      <c r="D340">
        <v>2624749.30552003</v>
      </c>
      <c r="E340">
        <v>6594038.068322</v>
      </c>
      <c r="F340">
        <v>551443.532411493</v>
      </c>
      <c r="G340">
        <v>1573778.49006311</v>
      </c>
    </row>
    <row r="341" spans="1:7">
      <c r="A341">
        <v>339</v>
      </c>
      <c r="B341">
        <v>12955920.474547</v>
      </c>
      <c r="C341">
        <v>1608651.32986406</v>
      </c>
      <c r="D341">
        <v>2626075.6403979</v>
      </c>
      <c r="E341">
        <v>6594038.068322</v>
      </c>
      <c r="F341">
        <v>552852.464501494</v>
      </c>
      <c r="G341">
        <v>1574302.97146153</v>
      </c>
    </row>
    <row r="342" spans="1:7">
      <c r="A342">
        <v>340</v>
      </c>
      <c r="B342">
        <v>12955916.0512563</v>
      </c>
      <c r="C342">
        <v>1607416.48162645</v>
      </c>
      <c r="D342">
        <v>2626572.75890629</v>
      </c>
      <c r="E342">
        <v>6594038.068322</v>
      </c>
      <c r="F342">
        <v>553385.107184936</v>
      </c>
      <c r="G342">
        <v>1574503.6352166</v>
      </c>
    </row>
    <row r="343" spans="1:7">
      <c r="A343">
        <v>341</v>
      </c>
      <c r="B343">
        <v>12955907.3634803</v>
      </c>
      <c r="C343">
        <v>1607596.41592339</v>
      </c>
      <c r="D343">
        <v>2626472.49764821</v>
      </c>
      <c r="E343">
        <v>6594038.068322</v>
      </c>
      <c r="F343">
        <v>553328.550813522</v>
      </c>
      <c r="G343">
        <v>1574471.83077318</v>
      </c>
    </row>
    <row r="344" spans="1:7">
      <c r="A344">
        <v>342</v>
      </c>
      <c r="B344">
        <v>12955902.6678869</v>
      </c>
      <c r="C344">
        <v>1607961.29114144</v>
      </c>
      <c r="D344">
        <v>2626309.84014567</v>
      </c>
      <c r="E344">
        <v>6594038.068322</v>
      </c>
      <c r="F344">
        <v>553178.190639088</v>
      </c>
      <c r="G344">
        <v>1574415.27763871</v>
      </c>
    </row>
    <row r="345" spans="1:7">
      <c r="A345">
        <v>343</v>
      </c>
      <c r="B345">
        <v>12955902.8197387</v>
      </c>
      <c r="C345">
        <v>1608260.55249278</v>
      </c>
      <c r="D345">
        <v>2626206.61733021</v>
      </c>
      <c r="E345">
        <v>6594038.068322</v>
      </c>
      <c r="F345">
        <v>553043.833073029</v>
      </c>
      <c r="G345">
        <v>1574353.74852064</v>
      </c>
    </row>
    <row r="346" spans="1:7">
      <c r="A346">
        <v>344</v>
      </c>
      <c r="B346">
        <v>12955904.0526713</v>
      </c>
      <c r="C346">
        <v>1607740.38567792</v>
      </c>
      <c r="D346">
        <v>2626411.73907977</v>
      </c>
      <c r="E346">
        <v>6594038.068322</v>
      </c>
      <c r="F346">
        <v>553266.288891265</v>
      </c>
      <c r="G346">
        <v>1574447.57070033</v>
      </c>
    </row>
    <row r="347" spans="1:7">
      <c r="A347">
        <v>345</v>
      </c>
      <c r="B347">
        <v>12955907.4952131</v>
      </c>
      <c r="C347">
        <v>1607466.06328883</v>
      </c>
      <c r="D347">
        <v>2626475.36392163</v>
      </c>
      <c r="E347">
        <v>6594038.068322</v>
      </c>
      <c r="F347">
        <v>553414.890525445</v>
      </c>
      <c r="G347">
        <v>1574513.1091552</v>
      </c>
    </row>
    <row r="348" spans="1:7">
      <c r="A348">
        <v>346</v>
      </c>
      <c r="B348">
        <v>12955904.9282883</v>
      </c>
      <c r="C348">
        <v>1608243.77981963</v>
      </c>
      <c r="D348">
        <v>2626187.14732535</v>
      </c>
      <c r="E348">
        <v>6594038.068322</v>
      </c>
      <c r="F348">
        <v>553066.549001455</v>
      </c>
      <c r="G348">
        <v>1574369.38381987</v>
      </c>
    </row>
    <row r="349" spans="1:7">
      <c r="A349">
        <v>347</v>
      </c>
      <c r="B349">
        <v>12955896.8790213</v>
      </c>
      <c r="C349">
        <v>1609315.94088826</v>
      </c>
      <c r="D349">
        <v>2625742.84448781</v>
      </c>
      <c r="E349">
        <v>6594038.068322</v>
      </c>
      <c r="F349">
        <v>552613.897610671</v>
      </c>
      <c r="G349">
        <v>1574186.12771256</v>
      </c>
    </row>
    <row r="350" spans="1:7">
      <c r="A350">
        <v>348</v>
      </c>
      <c r="B350">
        <v>12955906.0558136</v>
      </c>
      <c r="C350">
        <v>1609792.8188038</v>
      </c>
      <c r="D350">
        <v>2625574.02179943</v>
      </c>
      <c r="E350">
        <v>6594038.068322</v>
      </c>
      <c r="F350">
        <v>552401.584130164</v>
      </c>
      <c r="G350">
        <v>1574099.56275824</v>
      </c>
    </row>
    <row r="351" spans="1:7">
      <c r="A351">
        <v>349</v>
      </c>
      <c r="B351">
        <v>12955886.7258698</v>
      </c>
      <c r="C351">
        <v>1609959.52376346</v>
      </c>
      <c r="D351">
        <v>2625426.1959847</v>
      </c>
      <c r="E351">
        <v>6594038.068322</v>
      </c>
      <c r="F351">
        <v>552367.913920883</v>
      </c>
      <c r="G351">
        <v>1574095.02387876</v>
      </c>
    </row>
    <row r="352" spans="1:7">
      <c r="A352">
        <v>350</v>
      </c>
      <c r="B352">
        <v>12955888.4234252</v>
      </c>
      <c r="C352">
        <v>1610001.92875979</v>
      </c>
      <c r="D352">
        <v>2625416.8471369</v>
      </c>
      <c r="E352">
        <v>6594038.068322</v>
      </c>
      <c r="F352">
        <v>552347.367347436</v>
      </c>
      <c r="G352">
        <v>1574084.21185907</v>
      </c>
    </row>
    <row r="353" spans="1:7">
      <c r="A353">
        <v>351</v>
      </c>
      <c r="B353">
        <v>12955886.0836334</v>
      </c>
      <c r="C353">
        <v>1609399.76158246</v>
      </c>
      <c r="D353">
        <v>2625583.10062544</v>
      </c>
      <c r="E353">
        <v>6594038.068322</v>
      </c>
      <c r="F353">
        <v>552664.908052354</v>
      </c>
      <c r="G353">
        <v>1574200.24505115</v>
      </c>
    </row>
    <row r="354" spans="1:7">
      <c r="A354">
        <v>352</v>
      </c>
      <c r="B354">
        <v>12955888.44303</v>
      </c>
      <c r="C354">
        <v>1608546.6348283</v>
      </c>
      <c r="D354">
        <v>2625919.25239433</v>
      </c>
      <c r="E354">
        <v>6594038.068322</v>
      </c>
      <c r="F354">
        <v>553044.900927717</v>
      </c>
      <c r="G354">
        <v>1574339.58655769</v>
      </c>
    </row>
    <row r="355" spans="1:7">
      <c r="A355">
        <v>353</v>
      </c>
      <c r="B355">
        <v>12955874.6171879</v>
      </c>
      <c r="C355">
        <v>1609937.09264127</v>
      </c>
      <c r="D355">
        <v>2625337.45484219</v>
      </c>
      <c r="E355">
        <v>6594038.068322</v>
      </c>
      <c r="F355">
        <v>552442.775970196</v>
      </c>
      <c r="G355">
        <v>1574119.22541223</v>
      </c>
    </row>
    <row r="356" spans="1:7">
      <c r="A356">
        <v>354</v>
      </c>
      <c r="B356">
        <v>12955868.2656556</v>
      </c>
      <c r="C356">
        <v>1609479.50066744</v>
      </c>
      <c r="D356">
        <v>2625507.69444912</v>
      </c>
      <c r="E356">
        <v>6594038.068322</v>
      </c>
      <c r="F356">
        <v>552641.885894452</v>
      </c>
      <c r="G356">
        <v>1574201.11632255</v>
      </c>
    </row>
    <row r="357" spans="1:7">
      <c r="A357">
        <v>355</v>
      </c>
      <c r="B357">
        <v>12955857.5113976</v>
      </c>
      <c r="C357">
        <v>1610105.81633538</v>
      </c>
      <c r="D357">
        <v>2625242.8660704</v>
      </c>
      <c r="E357">
        <v>6594038.068322</v>
      </c>
      <c r="F357">
        <v>552372.732139793</v>
      </c>
      <c r="G357">
        <v>1574098.02853003</v>
      </c>
    </row>
    <row r="358" spans="1:7">
      <c r="A358">
        <v>356</v>
      </c>
      <c r="B358">
        <v>12955858.5430921</v>
      </c>
      <c r="C358">
        <v>1610319.66299876</v>
      </c>
      <c r="D358">
        <v>2625148.04681534</v>
      </c>
      <c r="E358">
        <v>6594038.068322</v>
      </c>
      <c r="F358">
        <v>552293.364062927</v>
      </c>
      <c r="G358">
        <v>1574059.40089306</v>
      </c>
    </row>
    <row r="359" spans="1:7">
      <c r="A359">
        <v>357</v>
      </c>
      <c r="B359">
        <v>12955858.9352944</v>
      </c>
      <c r="C359">
        <v>1610061.90514331</v>
      </c>
      <c r="D359">
        <v>2625219.80948291</v>
      </c>
      <c r="E359">
        <v>6594038.068322</v>
      </c>
      <c r="F359">
        <v>552421.223360949</v>
      </c>
      <c r="G359">
        <v>1574117.92898524</v>
      </c>
    </row>
    <row r="360" spans="1:7">
      <c r="A360">
        <v>358</v>
      </c>
      <c r="B360">
        <v>12955858.1329191</v>
      </c>
      <c r="C360">
        <v>1609980.86965875</v>
      </c>
      <c r="D360">
        <v>2625308.12387559</v>
      </c>
      <c r="E360">
        <v>6594038.068322</v>
      </c>
      <c r="F360">
        <v>552418.1320655</v>
      </c>
      <c r="G360">
        <v>1574112.93899722</v>
      </c>
    </row>
    <row r="361" spans="1:7">
      <c r="A361">
        <v>359</v>
      </c>
      <c r="B361">
        <v>12955860.6164885</v>
      </c>
      <c r="C361">
        <v>1610568.94424394</v>
      </c>
      <c r="D361">
        <v>2625038.7087457</v>
      </c>
      <c r="E361">
        <v>6594038.068322</v>
      </c>
      <c r="F361">
        <v>552177.648849572</v>
      </c>
      <c r="G361">
        <v>1574037.24632727</v>
      </c>
    </row>
    <row r="362" spans="1:7">
      <c r="A362">
        <v>360</v>
      </c>
      <c r="B362">
        <v>12955861.669013</v>
      </c>
      <c r="C362">
        <v>1610546.28146952</v>
      </c>
      <c r="D362">
        <v>2625061.46413563</v>
      </c>
      <c r="E362">
        <v>6594038.068322</v>
      </c>
      <c r="F362">
        <v>552186.29058096</v>
      </c>
      <c r="G362">
        <v>1574029.56450486</v>
      </c>
    </row>
    <row r="363" spans="1:7">
      <c r="A363">
        <v>361</v>
      </c>
      <c r="B363">
        <v>12955862.9013873</v>
      </c>
      <c r="C363">
        <v>1609585.30155836</v>
      </c>
      <c r="D363">
        <v>2625410.02839612</v>
      </c>
      <c r="E363">
        <v>6594038.068322</v>
      </c>
      <c r="F363">
        <v>552627.027870648</v>
      </c>
      <c r="G363">
        <v>1574202.47524018</v>
      </c>
    </row>
    <row r="364" spans="1:7">
      <c r="A364">
        <v>362</v>
      </c>
      <c r="B364">
        <v>12955859.9472316</v>
      </c>
      <c r="C364">
        <v>1609967.73828573</v>
      </c>
      <c r="D364">
        <v>2625290.79426129</v>
      </c>
      <c r="E364">
        <v>6594038.068322</v>
      </c>
      <c r="F364">
        <v>552436.0001206</v>
      </c>
      <c r="G364">
        <v>1574127.34624201</v>
      </c>
    </row>
    <row r="365" spans="1:7">
      <c r="A365">
        <v>363</v>
      </c>
      <c r="B365">
        <v>12955872.8247277</v>
      </c>
      <c r="C365">
        <v>1611451.87348924</v>
      </c>
      <c r="D365">
        <v>2624709.73763899</v>
      </c>
      <c r="E365">
        <v>6594038.068322</v>
      </c>
      <c r="F365">
        <v>551790.86818317</v>
      </c>
      <c r="G365">
        <v>1573882.2770943</v>
      </c>
    </row>
    <row r="366" spans="1:7">
      <c r="A366">
        <v>364</v>
      </c>
      <c r="B366">
        <v>12955863.289656</v>
      </c>
      <c r="C366">
        <v>1610441.76533337</v>
      </c>
      <c r="D366">
        <v>2625093.77016097</v>
      </c>
      <c r="E366">
        <v>6594038.068322</v>
      </c>
      <c r="F366">
        <v>552242.130518175</v>
      </c>
      <c r="G366">
        <v>1574047.55532145</v>
      </c>
    </row>
    <row r="367" spans="1:7">
      <c r="A367">
        <v>365</v>
      </c>
      <c r="B367">
        <v>12955855.4243204</v>
      </c>
      <c r="C367">
        <v>1610306.37257458</v>
      </c>
      <c r="D367">
        <v>2625150.13187102</v>
      </c>
      <c r="E367">
        <v>6594038.068322</v>
      </c>
      <c r="F367">
        <v>552298.545219929</v>
      </c>
      <c r="G367">
        <v>1574062.30633289</v>
      </c>
    </row>
    <row r="368" spans="1:7">
      <c r="A368">
        <v>366</v>
      </c>
      <c r="B368">
        <v>12955855.9255997</v>
      </c>
      <c r="C368">
        <v>1609516.98960007</v>
      </c>
      <c r="D368">
        <v>2625471.14196824</v>
      </c>
      <c r="E368">
        <v>6594038.068322</v>
      </c>
      <c r="F368">
        <v>552632.026608498</v>
      </c>
      <c r="G368">
        <v>1574197.69910093</v>
      </c>
    </row>
    <row r="369" spans="1:7">
      <c r="A369">
        <v>367</v>
      </c>
      <c r="B369">
        <v>12955853.1035196</v>
      </c>
      <c r="C369">
        <v>1610391.53667471</v>
      </c>
      <c r="D369">
        <v>2625134.01116139</v>
      </c>
      <c r="E369">
        <v>6594038.068322</v>
      </c>
      <c r="F369">
        <v>552251.286413839</v>
      </c>
      <c r="G369">
        <v>1574038.20094771</v>
      </c>
    </row>
    <row r="370" spans="1:7">
      <c r="A370">
        <v>368</v>
      </c>
      <c r="B370">
        <v>12955857.1570966</v>
      </c>
      <c r="C370">
        <v>1610249.28919891</v>
      </c>
      <c r="D370">
        <v>2625194.20345915</v>
      </c>
      <c r="E370">
        <v>6594038.068322</v>
      </c>
      <c r="F370">
        <v>552311.918934694</v>
      </c>
      <c r="G370">
        <v>1574063.67718186</v>
      </c>
    </row>
    <row r="371" spans="1:7">
      <c r="A371">
        <v>369</v>
      </c>
      <c r="B371">
        <v>12955852.3239497</v>
      </c>
      <c r="C371">
        <v>1609573.53163287</v>
      </c>
      <c r="D371">
        <v>2625506.20623203</v>
      </c>
      <c r="E371">
        <v>6594038.068322</v>
      </c>
      <c r="F371">
        <v>552577.404692751</v>
      </c>
      <c r="G371">
        <v>1574157.11307001</v>
      </c>
    </row>
    <row r="372" spans="1:7">
      <c r="A372">
        <v>370</v>
      </c>
      <c r="B372">
        <v>12955859.1854921</v>
      </c>
      <c r="C372">
        <v>1609181.1799908</v>
      </c>
      <c r="D372">
        <v>2625630.36840579</v>
      </c>
      <c r="E372">
        <v>6594038.068322</v>
      </c>
      <c r="F372">
        <v>552779.995478404</v>
      </c>
      <c r="G372">
        <v>1574229.57329513</v>
      </c>
    </row>
    <row r="373" spans="1:7">
      <c r="A373">
        <v>371</v>
      </c>
      <c r="B373">
        <v>12955851.9373934</v>
      </c>
      <c r="C373">
        <v>1607940.40115411</v>
      </c>
      <c r="D373">
        <v>2626160.02909923</v>
      </c>
      <c r="E373">
        <v>6594038.068322</v>
      </c>
      <c r="F373">
        <v>553292.927896794</v>
      </c>
      <c r="G373">
        <v>1574420.51092131</v>
      </c>
    </row>
    <row r="374" spans="1:7">
      <c r="A374">
        <v>372</v>
      </c>
      <c r="B374">
        <v>12955852.7789141</v>
      </c>
      <c r="C374">
        <v>1607575.15380874</v>
      </c>
      <c r="D374">
        <v>2626308.50204538</v>
      </c>
      <c r="E374">
        <v>6594038.068322</v>
      </c>
      <c r="F374">
        <v>553449.047661406</v>
      </c>
      <c r="G374">
        <v>1574482.0070766</v>
      </c>
    </row>
    <row r="375" spans="1:7">
      <c r="A375">
        <v>373</v>
      </c>
      <c r="B375">
        <v>12955852.4560875</v>
      </c>
      <c r="C375">
        <v>1607649.35926397</v>
      </c>
      <c r="D375">
        <v>2626320.27670542</v>
      </c>
      <c r="E375">
        <v>6594038.068322</v>
      </c>
      <c r="F375">
        <v>553391.564927451</v>
      </c>
      <c r="G375">
        <v>1574453.18686864</v>
      </c>
    </row>
    <row r="376" spans="1:7">
      <c r="A376">
        <v>374</v>
      </c>
      <c r="B376">
        <v>12955853.2374537</v>
      </c>
      <c r="C376">
        <v>1608584.01725973</v>
      </c>
      <c r="D376">
        <v>2625905.56050869</v>
      </c>
      <c r="E376">
        <v>6594038.068322</v>
      </c>
      <c r="F376">
        <v>553011.737632933</v>
      </c>
      <c r="G376">
        <v>1574313.8537304</v>
      </c>
    </row>
    <row r="377" spans="1:7">
      <c r="A377">
        <v>375</v>
      </c>
      <c r="B377">
        <v>12955854.8180434</v>
      </c>
      <c r="C377">
        <v>1608481.51835171</v>
      </c>
      <c r="D377">
        <v>2626000.58965786</v>
      </c>
      <c r="E377">
        <v>6594038.068322</v>
      </c>
      <c r="F377">
        <v>553016.641922237</v>
      </c>
      <c r="G377">
        <v>1574317.99978961</v>
      </c>
    </row>
    <row r="378" spans="1:7">
      <c r="A378">
        <v>376</v>
      </c>
      <c r="B378">
        <v>12955855.0059972</v>
      </c>
      <c r="C378">
        <v>1607621.91169632</v>
      </c>
      <c r="D378">
        <v>2626286.78967669</v>
      </c>
      <c r="E378">
        <v>6594038.068322</v>
      </c>
      <c r="F378">
        <v>553436.674408808</v>
      </c>
      <c r="G378">
        <v>1574471.56189335</v>
      </c>
    </row>
    <row r="379" spans="1:7">
      <c r="A379">
        <v>377</v>
      </c>
      <c r="B379">
        <v>12955845.6146337</v>
      </c>
      <c r="C379">
        <v>1607793.35572413</v>
      </c>
      <c r="D379">
        <v>2626190.62968337</v>
      </c>
      <c r="E379">
        <v>6594038.068322</v>
      </c>
      <c r="F379">
        <v>553363.73468486</v>
      </c>
      <c r="G379">
        <v>1574459.82621931</v>
      </c>
    </row>
    <row r="380" spans="1:7">
      <c r="A380">
        <v>378</v>
      </c>
      <c r="B380">
        <v>12955854.4569419</v>
      </c>
      <c r="C380">
        <v>1607846.24276431</v>
      </c>
      <c r="D380">
        <v>2626190.51494565</v>
      </c>
      <c r="E380">
        <v>6594038.068322</v>
      </c>
      <c r="F380">
        <v>553332.232610872</v>
      </c>
      <c r="G380">
        <v>1574447.39829909</v>
      </c>
    </row>
    <row r="381" spans="1:7">
      <c r="A381">
        <v>379</v>
      </c>
      <c r="B381">
        <v>12955842.9192908</v>
      </c>
      <c r="C381">
        <v>1608420.54562984</v>
      </c>
      <c r="D381">
        <v>2625918.49120243</v>
      </c>
      <c r="E381">
        <v>6594038.068322</v>
      </c>
      <c r="F381">
        <v>553104.507803687</v>
      </c>
      <c r="G381">
        <v>1574361.30633286</v>
      </c>
    </row>
    <row r="382" spans="1:7">
      <c r="A382">
        <v>380</v>
      </c>
      <c r="B382">
        <v>12955845.3376831</v>
      </c>
      <c r="C382">
        <v>1608762.34156618</v>
      </c>
      <c r="D382">
        <v>2625785.88959192</v>
      </c>
      <c r="E382">
        <v>6594038.068322</v>
      </c>
      <c r="F382">
        <v>552957.217901371</v>
      </c>
      <c r="G382">
        <v>1574301.82030166</v>
      </c>
    </row>
    <row r="383" spans="1:7">
      <c r="A383">
        <v>381</v>
      </c>
      <c r="B383">
        <v>12955839.752798</v>
      </c>
      <c r="C383">
        <v>1608962.65828454</v>
      </c>
      <c r="D383">
        <v>2625694.50830154</v>
      </c>
      <c r="E383">
        <v>6594038.068322</v>
      </c>
      <c r="F383">
        <v>552863.436172491</v>
      </c>
      <c r="G383">
        <v>1574281.08171739</v>
      </c>
    </row>
    <row r="384" spans="1:7">
      <c r="A384">
        <v>382</v>
      </c>
      <c r="B384">
        <v>12955845.3319309</v>
      </c>
      <c r="C384">
        <v>1608719.45837151</v>
      </c>
      <c r="D384">
        <v>2625802.60462313</v>
      </c>
      <c r="E384">
        <v>6594038.068322</v>
      </c>
      <c r="F384">
        <v>552958.878802501</v>
      </c>
      <c r="G384">
        <v>1574326.32181173</v>
      </c>
    </row>
    <row r="385" spans="1:7">
      <c r="A385">
        <v>383</v>
      </c>
      <c r="B385">
        <v>12955836.7465305</v>
      </c>
      <c r="C385">
        <v>1608834.28637251</v>
      </c>
      <c r="D385">
        <v>2625748.67536832</v>
      </c>
      <c r="E385">
        <v>6594038.068322</v>
      </c>
      <c r="F385">
        <v>552914.596220007</v>
      </c>
      <c r="G385">
        <v>1574301.1202477</v>
      </c>
    </row>
    <row r="386" spans="1:7">
      <c r="A386">
        <v>384</v>
      </c>
      <c r="B386">
        <v>12955841.7526227</v>
      </c>
      <c r="C386">
        <v>1608931.77064633</v>
      </c>
      <c r="D386">
        <v>2625692.33663687</v>
      </c>
      <c r="E386">
        <v>6594038.068322</v>
      </c>
      <c r="F386">
        <v>552886.945961625</v>
      </c>
      <c r="G386">
        <v>1574292.63105585</v>
      </c>
    </row>
    <row r="387" spans="1:7">
      <c r="A387">
        <v>385</v>
      </c>
      <c r="B387">
        <v>12955830.4893575</v>
      </c>
      <c r="C387">
        <v>1608255.80615722</v>
      </c>
      <c r="D387">
        <v>2625927.16135425</v>
      </c>
      <c r="E387">
        <v>6594038.068322</v>
      </c>
      <c r="F387">
        <v>553206.586628592</v>
      </c>
      <c r="G387">
        <v>1574402.86689544</v>
      </c>
    </row>
    <row r="388" spans="1:7">
      <c r="A388">
        <v>386</v>
      </c>
      <c r="B388">
        <v>12955834.2330942</v>
      </c>
      <c r="C388">
        <v>1607652.42857159</v>
      </c>
      <c r="D388">
        <v>2626153.81155404</v>
      </c>
      <c r="E388">
        <v>6594038.068322</v>
      </c>
      <c r="F388">
        <v>553487.925976636</v>
      </c>
      <c r="G388">
        <v>1574501.99866992</v>
      </c>
    </row>
    <row r="389" spans="1:7">
      <c r="A389">
        <v>387</v>
      </c>
      <c r="B389">
        <v>12955830.3717141</v>
      </c>
      <c r="C389">
        <v>1608923.9398504</v>
      </c>
      <c r="D389">
        <v>2625657.75408852</v>
      </c>
      <c r="E389">
        <v>6594038.068322</v>
      </c>
      <c r="F389">
        <v>552922.011177402</v>
      </c>
      <c r="G389">
        <v>1574288.59827581</v>
      </c>
    </row>
    <row r="390" spans="1:7">
      <c r="A390">
        <v>388</v>
      </c>
      <c r="B390">
        <v>12955834.6782612</v>
      </c>
      <c r="C390">
        <v>1608071.14375961</v>
      </c>
      <c r="D390">
        <v>2626019.28739595</v>
      </c>
      <c r="E390">
        <v>6594038.068322</v>
      </c>
      <c r="F390">
        <v>553271.275006258</v>
      </c>
      <c r="G390">
        <v>1574434.90377738</v>
      </c>
    </row>
    <row r="391" spans="1:7">
      <c r="A391">
        <v>389</v>
      </c>
      <c r="B391">
        <v>12955835.5899394</v>
      </c>
      <c r="C391">
        <v>1608518.58778718</v>
      </c>
      <c r="D391">
        <v>2625839.98874492</v>
      </c>
      <c r="E391">
        <v>6594038.068322</v>
      </c>
      <c r="F391">
        <v>553088.532258608</v>
      </c>
      <c r="G391">
        <v>1574350.41282674</v>
      </c>
    </row>
    <row r="392" spans="1:7">
      <c r="A392">
        <v>390</v>
      </c>
      <c r="B392">
        <v>12955836.5148091</v>
      </c>
      <c r="C392">
        <v>1609193.45516152</v>
      </c>
      <c r="D392">
        <v>2625519.952211</v>
      </c>
      <c r="E392">
        <v>6594038.068322</v>
      </c>
      <c r="F392">
        <v>552826.126859287</v>
      </c>
      <c r="G392">
        <v>1574258.91225526</v>
      </c>
    </row>
    <row r="393" spans="1:7">
      <c r="A393">
        <v>391</v>
      </c>
      <c r="B393">
        <v>12955835.3766125</v>
      </c>
      <c r="C393">
        <v>1609129.2422845</v>
      </c>
      <c r="D393">
        <v>2625560.43427214</v>
      </c>
      <c r="E393">
        <v>6594038.068322</v>
      </c>
      <c r="F393">
        <v>552845.578508522</v>
      </c>
      <c r="G393">
        <v>1574262.05322529</v>
      </c>
    </row>
    <row r="394" spans="1:7">
      <c r="A394">
        <v>392</v>
      </c>
      <c r="B394">
        <v>12955822.5054177</v>
      </c>
      <c r="C394">
        <v>1609570.85251037</v>
      </c>
      <c r="D394">
        <v>2625454.78951145</v>
      </c>
      <c r="E394">
        <v>6594038.068322</v>
      </c>
      <c r="F394">
        <v>552593.901241411</v>
      </c>
      <c r="G394">
        <v>1574164.8938325</v>
      </c>
    </row>
    <row r="395" spans="1:7">
      <c r="A395">
        <v>393</v>
      </c>
      <c r="B395">
        <v>12955822.9986184</v>
      </c>
      <c r="C395">
        <v>1608857.81531863</v>
      </c>
      <c r="D395">
        <v>2625740.59023592</v>
      </c>
      <c r="E395">
        <v>6594038.068322</v>
      </c>
      <c r="F395">
        <v>552906.810494967</v>
      </c>
      <c r="G395">
        <v>1574279.71424685</v>
      </c>
    </row>
    <row r="396" spans="1:7">
      <c r="A396">
        <v>394</v>
      </c>
      <c r="B396">
        <v>12955832.5944091</v>
      </c>
      <c r="C396">
        <v>1611173.78630759</v>
      </c>
      <c r="D396">
        <v>2624819.50492881</v>
      </c>
      <c r="E396">
        <v>6594038.068322</v>
      </c>
      <c r="F396">
        <v>551899.413470726</v>
      </c>
      <c r="G396">
        <v>1573901.82137997</v>
      </c>
    </row>
    <row r="397" spans="1:7">
      <c r="A397">
        <v>395</v>
      </c>
      <c r="B397">
        <v>12955821.7460733</v>
      </c>
      <c r="C397">
        <v>1609196.9829994</v>
      </c>
      <c r="D397">
        <v>2625602.79794919</v>
      </c>
      <c r="E397">
        <v>6594038.068322</v>
      </c>
      <c r="F397">
        <v>552754.298120773</v>
      </c>
      <c r="G397">
        <v>1574229.59868199</v>
      </c>
    </row>
    <row r="398" spans="1:7">
      <c r="A398">
        <v>396</v>
      </c>
      <c r="B398">
        <v>12955826.6616674</v>
      </c>
      <c r="C398">
        <v>1609152.28677733</v>
      </c>
      <c r="D398">
        <v>2625641.80135045</v>
      </c>
      <c r="E398">
        <v>6594038.068322</v>
      </c>
      <c r="F398">
        <v>552771.934881696</v>
      </c>
      <c r="G398">
        <v>1574222.5703359</v>
      </c>
    </row>
    <row r="399" spans="1:7">
      <c r="A399">
        <v>397</v>
      </c>
      <c r="B399">
        <v>12955823.4230144</v>
      </c>
      <c r="C399">
        <v>1609537.56998999</v>
      </c>
      <c r="D399">
        <v>2625459.17279641</v>
      </c>
      <c r="E399">
        <v>6594038.068322</v>
      </c>
      <c r="F399">
        <v>552612.820182311</v>
      </c>
      <c r="G399">
        <v>1574175.79172369</v>
      </c>
    </row>
    <row r="400" spans="1:7">
      <c r="A400">
        <v>398</v>
      </c>
      <c r="B400">
        <v>12955822.788479</v>
      </c>
      <c r="C400">
        <v>1609108.68405911</v>
      </c>
      <c r="D400">
        <v>2625654.03128054</v>
      </c>
      <c r="E400">
        <v>6594038.068322</v>
      </c>
      <c r="F400">
        <v>552784.530186213</v>
      </c>
      <c r="G400">
        <v>1574237.47463118</v>
      </c>
    </row>
    <row r="401" spans="1:7">
      <c r="A401">
        <v>399</v>
      </c>
      <c r="B401">
        <v>12955823.5167477</v>
      </c>
      <c r="C401">
        <v>1608761.46873325</v>
      </c>
      <c r="D401">
        <v>2625777.87851577</v>
      </c>
      <c r="E401">
        <v>6594038.068322</v>
      </c>
      <c r="F401">
        <v>552939.898527425</v>
      </c>
      <c r="G401">
        <v>1574306.20264928</v>
      </c>
    </row>
    <row r="402" spans="1:7">
      <c r="A402">
        <v>400</v>
      </c>
      <c r="B402">
        <v>12955824.7304035</v>
      </c>
      <c r="C402">
        <v>1608645.78381511</v>
      </c>
      <c r="D402">
        <v>2625830.74515045</v>
      </c>
      <c r="E402">
        <v>6594038.068322</v>
      </c>
      <c r="F402">
        <v>552984.008998961</v>
      </c>
      <c r="G402">
        <v>1574326.12411694</v>
      </c>
    </row>
    <row r="403" spans="1:7">
      <c r="A403">
        <v>401</v>
      </c>
      <c r="B403">
        <v>12955823.4469519</v>
      </c>
      <c r="C403">
        <v>1608990.2721087</v>
      </c>
      <c r="D403">
        <v>2625683.49888167</v>
      </c>
      <c r="E403">
        <v>6594038.068322</v>
      </c>
      <c r="F403">
        <v>552852.347804696</v>
      </c>
      <c r="G403">
        <v>1574259.25983487</v>
      </c>
    </row>
    <row r="404" spans="1:7">
      <c r="A404">
        <v>402</v>
      </c>
      <c r="B404">
        <v>12955831.158646</v>
      </c>
      <c r="C404">
        <v>1608147.26542852</v>
      </c>
      <c r="D404">
        <v>2626060.66593043</v>
      </c>
      <c r="E404">
        <v>6594038.068322</v>
      </c>
      <c r="F404">
        <v>553182.963350474</v>
      </c>
      <c r="G404">
        <v>1574402.19561462</v>
      </c>
    </row>
    <row r="405" spans="1:7">
      <c r="A405">
        <v>403</v>
      </c>
      <c r="B405">
        <v>12955821.093597</v>
      </c>
      <c r="C405">
        <v>1609221.30165084</v>
      </c>
      <c r="D405">
        <v>2625589.4158031</v>
      </c>
      <c r="E405">
        <v>6594038.068322</v>
      </c>
      <c r="F405">
        <v>552746.528745243</v>
      </c>
      <c r="G405">
        <v>1574225.77907578</v>
      </c>
    </row>
    <row r="406" spans="1:7">
      <c r="A406">
        <v>404</v>
      </c>
      <c r="B406">
        <v>12955821.2576536</v>
      </c>
      <c r="C406">
        <v>1609106.63702053</v>
      </c>
      <c r="D406">
        <v>2625616.54766949</v>
      </c>
      <c r="E406">
        <v>6594038.068322</v>
      </c>
      <c r="F406">
        <v>552811.28656964</v>
      </c>
      <c r="G406">
        <v>1574248.71807192</v>
      </c>
    </row>
    <row r="407" spans="1:7">
      <c r="A407">
        <v>405</v>
      </c>
      <c r="B407">
        <v>12955823.0766359</v>
      </c>
      <c r="C407">
        <v>1609368.18982185</v>
      </c>
      <c r="D407">
        <v>2625530.36310257</v>
      </c>
      <c r="E407">
        <v>6594038.068322</v>
      </c>
      <c r="F407">
        <v>552682.111413668</v>
      </c>
      <c r="G407">
        <v>1574204.34397583</v>
      </c>
    </row>
    <row r="408" spans="1:7">
      <c r="A408">
        <v>406</v>
      </c>
      <c r="B408">
        <v>12955821.2474984</v>
      </c>
      <c r="C408">
        <v>1609031.64471589</v>
      </c>
      <c r="D408">
        <v>2625668.97329776</v>
      </c>
      <c r="E408">
        <v>6594038.068322</v>
      </c>
      <c r="F408">
        <v>552827.791832912</v>
      </c>
      <c r="G408">
        <v>1574254.76932981</v>
      </c>
    </row>
    <row r="409" spans="1:7">
      <c r="A409">
        <v>407</v>
      </c>
      <c r="B409">
        <v>12955819.8794969</v>
      </c>
      <c r="C409">
        <v>1609174.82458956</v>
      </c>
      <c r="D409">
        <v>2625593.1254824</v>
      </c>
      <c r="E409">
        <v>6594038.068322</v>
      </c>
      <c r="F409">
        <v>552777.806847158</v>
      </c>
      <c r="G409">
        <v>1574236.0542558</v>
      </c>
    </row>
    <row r="410" spans="1:7">
      <c r="A410">
        <v>408</v>
      </c>
      <c r="B410">
        <v>12955819.9736838</v>
      </c>
      <c r="C410">
        <v>1609054.491392</v>
      </c>
      <c r="D410">
        <v>2625642.41428951</v>
      </c>
      <c r="E410">
        <v>6594038.068322</v>
      </c>
      <c r="F410">
        <v>552827.047440142</v>
      </c>
      <c r="G410">
        <v>1574257.95224014</v>
      </c>
    </row>
    <row r="411" spans="1:7">
      <c r="A411">
        <v>409</v>
      </c>
      <c r="B411">
        <v>12955822.9751496</v>
      </c>
      <c r="C411">
        <v>1608868.98700425</v>
      </c>
      <c r="D411">
        <v>2625737.19188444</v>
      </c>
      <c r="E411">
        <v>6594038.068322</v>
      </c>
      <c r="F411">
        <v>552899.572101157</v>
      </c>
      <c r="G411">
        <v>1574279.15583777</v>
      </c>
    </row>
    <row r="412" spans="1:7">
      <c r="A412">
        <v>410</v>
      </c>
      <c r="B412">
        <v>12955820.7746922</v>
      </c>
      <c r="C412">
        <v>1609552.63190457</v>
      </c>
      <c r="D412">
        <v>2625445.78352479</v>
      </c>
      <c r="E412">
        <v>6594038.068322</v>
      </c>
      <c r="F412">
        <v>552612.556722756</v>
      </c>
      <c r="G412">
        <v>1574171.73421813</v>
      </c>
    </row>
    <row r="413" spans="1:7">
      <c r="A413">
        <v>411</v>
      </c>
      <c r="B413">
        <v>12955822.8740514</v>
      </c>
      <c r="C413">
        <v>1609081.45343239</v>
      </c>
      <c r="D413">
        <v>2625597.13653657</v>
      </c>
      <c r="E413">
        <v>6594038.068322</v>
      </c>
      <c r="F413">
        <v>552844.817155066</v>
      </c>
      <c r="G413">
        <v>1574261.39860538</v>
      </c>
    </row>
    <row r="414" spans="1:7">
      <c r="A414">
        <v>412</v>
      </c>
      <c r="B414">
        <v>12955819.9340757</v>
      </c>
      <c r="C414">
        <v>1609601.83117183</v>
      </c>
      <c r="D414">
        <v>2625417.93449119</v>
      </c>
      <c r="E414">
        <v>6594038.068322</v>
      </c>
      <c r="F414">
        <v>552596.564936226</v>
      </c>
      <c r="G414">
        <v>1574165.53515446</v>
      </c>
    </row>
    <row r="415" spans="1:7">
      <c r="A415">
        <v>413</v>
      </c>
      <c r="B415">
        <v>12955821.4288575</v>
      </c>
      <c r="C415">
        <v>1609415.43808391</v>
      </c>
      <c r="D415">
        <v>2625504.12928345</v>
      </c>
      <c r="E415">
        <v>6594038.068322</v>
      </c>
      <c r="F415">
        <v>552665.506919135</v>
      </c>
      <c r="G415">
        <v>1574198.28624903</v>
      </c>
    </row>
    <row r="416" spans="1:7">
      <c r="A416">
        <v>414</v>
      </c>
      <c r="B416">
        <v>12955820.6437895</v>
      </c>
      <c r="C416">
        <v>1609282.05141977</v>
      </c>
      <c r="D416">
        <v>2625552.09212096</v>
      </c>
      <c r="E416">
        <v>6594038.068322</v>
      </c>
      <c r="F416">
        <v>552733.211796297</v>
      </c>
      <c r="G416">
        <v>1574215.22013048</v>
      </c>
    </row>
    <row r="417" spans="1:7">
      <c r="A417">
        <v>415</v>
      </c>
      <c r="B417">
        <v>12955819.2738365</v>
      </c>
      <c r="C417">
        <v>1608985.6621818</v>
      </c>
      <c r="D417">
        <v>2625677.62537327</v>
      </c>
      <c r="E417">
        <v>6594038.068322</v>
      </c>
      <c r="F417">
        <v>552854.062895484</v>
      </c>
      <c r="G417">
        <v>1574263.855064</v>
      </c>
    </row>
    <row r="418" spans="1:7">
      <c r="A418">
        <v>416</v>
      </c>
      <c r="B418">
        <v>12955820.9026549</v>
      </c>
      <c r="C418">
        <v>1608909.54069219</v>
      </c>
      <c r="D418">
        <v>2625705.18055971</v>
      </c>
      <c r="E418">
        <v>6594038.068322</v>
      </c>
      <c r="F418">
        <v>552888.902018802</v>
      </c>
      <c r="G418">
        <v>1574279.21106222</v>
      </c>
    </row>
    <row r="419" spans="1:7">
      <c r="A419">
        <v>417</v>
      </c>
      <c r="B419">
        <v>12955819.5918083</v>
      </c>
      <c r="C419">
        <v>1608562.88437517</v>
      </c>
      <c r="D419">
        <v>2625850.68746983</v>
      </c>
      <c r="E419">
        <v>6594038.068322</v>
      </c>
      <c r="F419">
        <v>553031.203799862</v>
      </c>
      <c r="G419">
        <v>1574336.74784145</v>
      </c>
    </row>
    <row r="420" spans="1:7">
      <c r="A420">
        <v>418</v>
      </c>
      <c r="B420">
        <v>12955818.7881623</v>
      </c>
      <c r="C420">
        <v>1608672.02690535</v>
      </c>
      <c r="D420">
        <v>2625803.530909</v>
      </c>
      <c r="E420">
        <v>6594038.068322</v>
      </c>
      <c r="F420">
        <v>552990.373431022</v>
      </c>
      <c r="G420">
        <v>1574314.7885949</v>
      </c>
    </row>
    <row r="421" spans="1:7">
      <c r="A421">
        <v>419</v>
      </c>
      <c r="B421">
        <v>12955819.7555256</v>
      </c>
      <c r="C421">
        <v>1608203.84540172</v>
      </c>
      <c r="D421">
        <v>2625989.72480101</v>
      </c>
      <c r="E421">
        <v>6594038.068322</v>
      </c>
      <c r="F421">
        <v>553201.146694764</v>
      </c>
      <c r="G421">
        <v>1574386.97030615</v>
      </c>
    </row>
    <row r="422" spans="1:7">
      <c r="A422">
        <v>420</v>
      </c>
      <c r="B422">
        <v>12955819.4122802</v>
      </c>
      <c r="C422">
        <v>1608571.98395234</v>
      </c>
      <c r="D422">
        <v>2625841.39788449</v>
      </c>
      <c r="E422">
        <v>6594038.068322</v>
      </c>
      <c r="F422">
        <v>553034.649466104</v>
      </c>
      <c r="G422">
        <v>1574333.31265526</v>
      </c>
    </row>
    <row r="423" spans="1:7">
      <c r="A423">
        <v>421</v>
      </c>
      <c r="B423">
        <v>12955818.3346708</v>
      </c>
      <c r="C423">
        <v>1609093.52151169</v>
      </c>
      <c r="D423">
        <v>2625628.87285171</v>
      </c>
      <c r="E423">
        <v>6594038.068322</v>
      </c>
      <c r="F423">
        <v>552812.114757675</v>
      </c>
      <c r="G423">
        <v>1574245.75722771</v>
      </c>
    </row>
    <row r="424" spans="1:7">
      <c r="A424">
        <v>422</v>
      </c>
      <c r="B424">
        <v>12955819.4076045</v>
      </c>
      <c r="C424">
        <v>1609127.28990663</v>
      </c>
      <c r="D424">
        <v>2625613.75722216</v>
      </c>
      <c r="E424">
        <v>6594038.068322</v>
      </c>
      <c r="F424">
        <v>552799.347279015</v>
      </c>
      <c r="G424">
        <v>1574240.94487469</v>
      </c>
    </row>
    <row r="425" spans="1:7">
      <c r="A425">
        <v>423</v>
      </c>
      <c r="B425">
        <v>12955818.9990794</v>
      </c>
      <c r="C425">
        <v>1609194.45124585</v>
      </c>
      <c r="D425">
        <v>2625589.55290893</v>
      </c>
      <c r="E425">
        <v>6594038.068322</v>
      </c>
      <c r="F425">
        <v>552765.552866059</v>
      </c>
      <c r="G425">
        <v>1574231.37373659</v>
      </c>
    </row>
    <row r="426" spans="1:7">
      <c r="A426">
        <v>424</v>
      </c>
      <c r="B426">
        <v>12955819.3487763</v>
      </c>
      <c r="C426">
        <v>1608728.95714894</v>
      </c>
      <c r="D426">
        <v>2625781.26700197</v>
      </c>
      <c r="E426">
        <v>6594038.068322</v>
      </c>
      <c r="F426">
        <v>552966.585001451</v>
      </c>
      <c r="G426">
        <v>1574304.47130195</v>
      </c>
    </row>
    <row r="427" spans="1:7">
      <c r="A427">
        <v>425</v>
      </c>
      <c r="B427">
        <v>12955818.1118217</v>
      </c>
      <c r="C427">
        <v>1609544.40554271</v>
      </c>
      <c r="D427">
        <v>2625467.11091277</v>
      </c>
      <c r="E427">
        <v>6594038.068322</v>
      </c>
      <c r="F427">
        <v>552605.439682538</v>
      </c>
      <c r="G427">
        <v>1574163.08736165</v>
      </c>
    </row>
    <row r="428" spans="1:7">
      <c r="A428">
        <v>426</v>
      </c>
      <c r="B428">
        <v>12955817.5147982</v>
      </c>
      <c r="C428">
        <v>1609491.8630572</v>
      </c>
      <c r="D428">
        <v>2625473.66409512</v>
      </c>
      <c r="E428">
        <v>6594038.068322</v>
      </c>
      <c r="F428">
        <v>552638.281678916</v>
      </c>
      <c r="G428">
        <v>1574175.63764494</v>
      </c>
    </row>
    <row r="429" spans="1:7">
      <c r="A429">
        <v>427</v>
      </c>
      <c r="B429">
        <v>12955817.3664898</v>
      </c>
      <c r="C429">
        <v>1609565.28786476</v>
      </c>
      <c r="D429">
        <v>2625446.55043413</v>
      </c>
      <c r="E429">
        <v>6594038.068322</v>
      </c>
      <c r="F429">
        <v>552602.84140488</v>
      </c>
      <c r="G429">
        <v>1574164.61846404</v>
      </c>
    </row>
    <row r="430" spans="1:7">
      <c r="A430">
        <v>428</v>
      </c>
      <c r="B430">
        <v>12955817.9140178</v>
      </c>
      <c r="C430">
        <v>1609655.71672432</v>
      </c>
      <c r="D430">
        <v>2625419.73787837</v>
      </c>
      <c r="E430">
        <v>6594038.068322</v>
      </c>
      <c r="F430">
        <v>552556.643873159</v>
      </c>
      <c r="G430">
        <v>1574147.74721997</v>
      </c>
    </row>
    <row r="431" spans="1:7">
      <c r="A431">
        <v>429</v>
      </c>
      <c r="B431">
        <v>12955817.2071978</v>
      </c>
      <c r="C431">
        <v>1609763.22163645</v>
      </c>
      <c r="D431">
        <v>2625361.27153461</v>
      </c>
      <c r="E431">
        <v>6594038.068322</v>
      </c>
      <c r="F431">
        <v>552522.219201107</v>
      </c>
      <c r="G431">
        <v>1574132.42650367</v>
      </c>
    </row>
    <row r="432" spans="1:7">
      <c r="A432">
        <v>430</v>
      </c>
      <c r="B432">
        <v>12955817.1900921</v>
      </c>
      <c r="C432">
        <v>1609677.85837838</v>
      </c>
      <c r="D432">
        <v>2625396.08970739</v>
      </c>
      <c r="E432">
        <v>6594038.068322</v>
      </c>
      <c r="F432">
        <v>552559.621450377</v>
      </c>
      <c r="G432">
        <v>1574145.55223399</v>
      </c>
    </row>
    <row r="433" spans="1:7">
      <c r="A433">
        <v>431</v>
      </c>
      <c r="B433">
        <v>12955816.7392651</v>
      </c>
      <c r="C433">
        <v>1609598.77569314</v>
      </c>
      <c r="D433">
        <v>2625433.13301467</v>
      </c>
      <c r="E433">
        <v>6594038.068322</v>
      </c>
      <c r="F433">
        <v>552589.613923118</v>
      </c>
      <c r="G433">
        <v>1574157.14831222</v>
      </c>
    </row>
    <row r="434" spans="1:7">
      <c r="A434">
        <v>432</v>
      </c>
      <c r="B434">
        <v>12955816.7421692</v>
      </c>
      <c r="C434">
        <v>1609752.24509976</v>
      </c>
      <c r="D434">
        <v>2625370.91877388</v>
      </c>
      <c r="E434">
        <v>6594038.068322</v>
      </c>
      <c r="F434">
        <v>552525.012526408</v>
      </c>
      <c r="G434">
        <v>1574130.49744717</v>
      </c>
    </row>
    <row r="435" spans="1:7">
      <c r="A435">
        <v>433</v>
      </c>
      <c r="B435">
        <v>12955816.9706967</v>
      </c>
      <c r="C435">
        <v>1609534.3570469</v>
      </c>
      <c r="D435">
        <v>2625458.61781933</v>
      </c>
      <c r="E435">
        <v>6594038.068322</v>
      </c>
      <c r="F435">
        <v>552620.460694364</v>
      </c>
      <c r="G435">
        <v>1574165.46681414</v>
      </c>
    </row>
    <row r="436" spans="1:7">
      <c r="A436">
        <v>434</v>
      </c>
      <c r="B436">
        <v>12955816.5002247</v>
      </c>
      <c r="C436">
        <v>1609740.76423578</v>
      </c>
      <c r="D436">
        <v>2625373.63918445</v>
      </c>
      <c r="E436">
        <v>6594038.068322</v>
      </c>
      <c r="F436">
        <v>552529.878183454</v>
      </c>
      <c r="G436">
        <v>1574134.15029906</v>
      </c>
    </row>
    <row r="437" spans="1:7">
      <c r="A437">
        <v>435</v>
      </c>
      <c r="B437">
        <v>12955817.2822145</v>
      </c>
      <c r="C437">
        <v>1609815.32757287</v>
      </c>
      <c r="D437">
        <v>2625329.39119613</v>
      </c>
      <c r="E437">
        <v>6594038.068322</v>
      </c>
      <c r="F437">
        <v>552507.85380184</v>
      </c>
      <c r="G437">
        <v>1574126.64132162</v>
      </c>
    </row>
    <row r="438" spans="1:7">
      <c r="A438">
        <v>436</v>
      </c>
      <c r="B438">
        <v>12955817.0213251</v>
      </c>
      <c r="C438">
        <v>1609808.1757983</v>
      </c>
      <c r="D438">
        <v>2625345.7816644</v>
      </c>
      <c r="E438">
        <v>6594038.068322</v>
      </c>
      <c r="F438">
        <v>552502.986671221</v>
      </c>
      <c r="G438">
        <v>1574122.0088692</v>
      </c>
    </row>
    <row r="439" spans="1:7">
      <c r="A439">
        <v>437</v>
      </c>
      <c r="B439">
        <v>12955815.7926991</v>
      </c>
      <c r="C439">
        <v>1609495.44055161</v>
      </c>
      <c r="D439">
        <v>2625468.9921465</v>
      </c>
      <c r="E439">
        <v>6594038.068322</v>
      </c>
      <c r="F439">
        <v>552640.0803268</v>
      </c>
      <c r="G439">
        <v>1574173.21135215</v>
      </c>
    </row>
    <row r="440" spans="1:7">
      <c r="A440">
        <v>438</v>
      </c>
      <c r="B440">
        <v>12955815.6246381</v>
      </c>
      <c r="C440">
        <v>1609340.96086678</v>
      </c>
      <c r="D440">
        <v>2625530.23717866</v>
      </c>
      <c r="E440">
        <v>6594038.068322</v>
      </c>
      <c r="F440">
        <v>552707.391073687</v>
      </c>
      <c r="G440">
        <v>1574198.96719697</v>
      </c>
    </row>
    <row r="441" spans="1:7">
      <c r="A441">
        <v>439</v>
      </c>
      <c r="B441">
        <v>12955815.4469723</v>
      </c>
      <c r="C441">
        <v>1609453.76770657</v>
      </c>
      <c r="D441">
        <v>2625478.76462667</v>
      </c>
      <c r="E441">
        <v>6594038.068322</v>
      </c>
      <c r="F441">
        <v>552661.642749749</v>
      </c>
      <c r="G441">
        <v>1574183.20356735</v>
      </c>
    </row>
    <row r="442" spans="1:7">
      <c r="A442">
        <v>440</v>
      </c>
      <c r="B442">
        <v>12955815.4634998</v>
      </c>
      <c r="C442">
        <v>1609559.56402348</v>
      </c>
      <c r="D442">
        <v>2625435.17633635</v>
      </c>
      <c r="E442">
        <v>6594038.068322</v>
      </c>
      <c r="F442">
        <v>552616.519007461</v>
      </c>
      <c r="G442">
        <v>1574166.13581047</v>
      </c>
    </row>
    <row r="443" spans="1:7">
      <c r="A443">
        <v>441</v>
      </c>
      <c r="B443">
        <v>12955815.2897036</v>
      </c>
      <c r="C443">
        <v>1609395.88547884</v>
      </c>
      <c r="D443">
        <v>2625500.65833189</v>
      </c>
      <c r="E443">
        <v>6594038.068322</v>
      </c>
      <c r="F443">
        <v>552686.438539074</v>
      </c>
      <c r="G443">
        <v>1574194.23903183</v>
      </c>
    </row>
    <row r="444" spans="1:7">
      <c r="A444">
        <v>442</v>
      </c>
      <c r="B444">
        <v>12955815.5695244</v>
      </c>
      <c r="C444">
        <v>1609539.95577218</v>
      </c>
      <c r="D444">
        <v>2625440.17969988</v>
      </c>
      <c r="E444">
        <v>6594038.068322</v>
      </c>
      <c r="F444">
        <v>552626.061062838</v>
      </c>
      <c r="G444">
        <v>1574171.30466753</v>
      </c>
    </row>
    <row r="445" spans="1:7">
      <c r="A445">
        <v>443</v>
      </c>
      <c r="B445">
        <v>12955814.6235277</v>
      </c>
      <c r="C445">
        <v>1609067.18520377</v>
      </c>
      <c r="D445">
        <v>2625628.09037151</v>
      </c>
      <c r="E445">
        <v>6594038.068322</v>
      </c>
      <c r="F445">
        <v>552832.066183</v>
      </c>
      <c r="G445">
        <v>1574249.21344741</v>
      </c>
    </row>
    <row r="446" spans="1:7">
      <c r="A446">
        <v>444</v>
      </c>
      <c r="B446">
        <v>12955814.6302618</v>
      </c>
      <c r="C446">
        <v>1609108.79620843</v>
      </c>
      <c r="D446">
        <v>2625625.72660337</v>
      </c>
      <c r="E446">
        <v>6594038.068322</v>
      </c>
      <c r="F446">
        <v>552804.295401594</v>
      </c>
      <c r="G446">
        <v>1574237.74372646</v>
      </c>
    </row>
    <row r="447" spans="1:7">
      <c r="A447">
        <v>445</v>
      </c>
      <c r="B447">
        <v>12955814.7069909</v>
      </c>
      <c r="C447">
        <v>1609067.82774826</v>
      </c>
      <c r="D447">
        <v>2625628.59001403</v>
      </c>
      <c r="E447">
        <v>6594038.068322</v>
      </c>
      <c r="F447">
        <v>552830.217335805</v>
      </c>
      <c r="G447">
        <v>1574250.00357085</v>
      </c>
    </row>
    <row r="448" spans="1:7">
      <c r="A448">
        <v>446</v>
      </c>
      <c r="B448">
        <v>12955814.4801246</v>
      </c>
      <c r="C448">
        <v>1608783.64127983</v>
      </c>
      <c r="D448">
        <v>2625736.57475037</v>
      </c>
      <c r="E448">
        <v>6594038.068322</v>
      </c>
      <c r="F448">
        <v>552958.300068061</v>
      </c>
      <c r="G448">
        <v>1574297.8957043</v>
      </c>
    </row>
    <row r="449" spans="1:7">
      <c r="A449">
        <v>447</v>
      </c>
      <c r="B449">
        <v>12955814.4609825</v>
      </c>
      <c r="C449">
        <v>1608896.20557812</v>
      </c>
      <c r="D449">
        <v>2625689.83629039</v>
      </c>
      <c r="E449">
        <v>6594038.068322</v>
      </c>
      <c r="F449">
        <v>552911.077127551</v>
      </c>
      <c r="G449">
        <v>1574279.27366445</v>
      </c>
    </row>
    <row r="450" spans="1:7">
      <c r="A450">
        <v>448</v>
      </c>
      <c r="B450">
        <v>12955815.2357653</v>
      </c>
      <c r="C450">
        <v>1608736.74841509</v>
      </c>
      <c r="D450">
        <v>2625767.11196972</v>
      </c>
      <c r="E450">
        <v>6594038.068322</v>
      </c>
      <c r="F450">
        <v>552970.132789273</v>
      </c>
      <c r="G450">
        <v>1574303.17426924</v>
      </c>
    </row>
    <row r="451" spans="1:7">
      <c r="A451">
        <v>449</v>
      </c>
      <c r="B451">
        <v>12955814.5156037</v>
      </c>
      <c r="C451">
        <v>1608811.72476959</v>
      </c>
      <c r="D451">
        <v>2625724.04052216</v>
      </c>
      <c r="E451">
        <v>6594038.068322</v>
      </c>
      <c r="F451">
        <v>552948.3210766</v>
      </c>
      <c r="G451">
        <v>1574292.36091338</v>
      </c>
    </row>
    <row r="452" spans="1:7">
      <c r="A452">
        <v>450</v>
      </c>
      <c r="B452">
        <v>12955814.5310063</v>
      </c>
      <c r="C452">
        <v>1608728.27947828</v>
      </c>
      <c r="D452">
        <v>2625739.04673679</v>
      </c>
      <c r="E452">
        <v>6594038.068322</v>
      </c>
      <c r="F452">
        <v>552996.57523458</v>
      </c>
      <c r="G452">
        <v>1574312.56123469</v>
      </c>
    </row>
    <row r="453" spans="1:7">
      <c r="A453">
        <v>451</v>
      </c>
      <c r="B453">
        <v>12955814.6743542</v>
      </c>
      <c r="C453">
        <v>1608941.80058054</v>
      </c>
      <c r="D453">
        <v>2625670.57213533</v>
      </c>
      <c r="E453">
        <v>6594038.068322</v>
      </c>
      <c r="F453">
        <v>552891.109443627</v>
      </c>
      <c r="G453">
        <v>1574273.12387273</v>
      </c>
    </row>
    <row r="454" spans="1:7">
      <c r="A454">
        <v>452</v>
      </c>
      <c r="B454">
        <v>12955814.4578088</v>
      </c>
      <c r="C454">
        <v>1608813.53182207</v>
      </c>
      <c r="D454">
        <v>2625715.73436524</v>
      </c>
      <c r="E454">
        <v>6594038.068322</v>
      </c>
      <c r="F454">
        <v>552953.690498698</v>
      </c>
      <c r="G454">
        <v>1574293.43280076</v>
      </c>
    </row>
    <row r="455" spans="1:7">
      <c r="A455">
        <v>453</v>
      </c>
      <c r="B455">
        <v>12955814.6154387</v>
      </c>
      <c r="C455">
        <v>1608660.43960272</v>
      </c>
      <c r="D455">
        <v>2625777.8362845</v>
      </c>
      <c r="E455">
        <v>6594038.068322</v>
      </c>
      <c r="F455">
        <v>553018.220763727</v>
      </c>
      <c r="G455">
        <v>1574320.05046576</v>
      </c>
    </row>
    <row r="456" spans="1:7">
      <c r="A456">
        <v>454</v>
      </c>
      <c r="B456">
        <v>12955814.708276</v>
      </c>
      <c r="C456">
        <v>1608724.52074221</v>
      </c>
      <c r="D456">
        <v>2625743.98700616</v>
      </c>
      <c r="E456">
        <v>6594038.068322</v>
      </c>
      <c r="F456">
        <v>553001.684728469</v>
      </c>
      <c r="G456">
        <v>1574306.44747714</v>
      </c>
    </row>
    <row r="457" spans="1:7">
      <c r="A457">
        <v>455</v>
      </c>
      <c r="B457">
        <v>12955814.6876438</v>
      </c>
      <c r="C457">
        <v>1608622.84832964</v>
      </c>
      <c r="D457">
        <v>2625793.60204435</v>
      </c>
      <c r="E457">
        <v>6594038.068322</v>
      </c>
      <c r="F457">
        <v>553036.014059188</v>
      </c>
      <c r="G457">
        <v>1574324.15488862</v>
      </c>
    </row>
    <row r="458" spans="1:7">
      <c r="A458">
        <v>456</v>
      </c>
      <c r="B458">
        <v>12955814.7309382</v>
      </c>
      <c r="C458">
        <v>1608741.7802272</v>
      </c>
      <c r="D458">
        <v>2625744.53294735</v>
      </c>
      <c r="E458">
        <v>6594038.068322</v>
      </c>
      <c r="F458">
        <v>552983.603348444</v>
      </c>
      <c r="G458">
        <v>1574306.74609321</v>
      </c>
    </row>
    <row r="459" spans="1:7">
      <c r="A459">
        <v>457</v>
      </c>
      <c r="B459">
        <v>12955814.6851164</v>
      </c>
      <c r="C459">
        <v>1608938.50918077</v>
      </c>
      <c r="D459">
        <v>2625663.16824628</v>
      </c>
      <c r="E459">
        <v>6594038.068322</v>
      </c>
      <c r="F459">
        <v>552900.91616442</v>
      </c>
      <c r="G459">
        <v>1574274.02320298</v>
      </c>
    </row>
    <row r="460" spans="1:7">
      <c r="A460">
        <v>458</v>
      </c>
      <c r="B460">
        <v>12955814.5690284</v>
      </c>
      <c r="C460">
        <v>1608958.18387987</v>
      </c>
      <c r="D460">
        <v>2625660.05131225</v>
      </c>
      <c r="E460">
        <v>6594038.068322</v>
      </c>
      <c r="F460">
        <v>552890.42449793</v>
      </c>
      <c r="G460">
        <v>1574267.84101634</v>
      </c>
    </row>
    <row r="461" spans="1:7">
      <c r="A461">
        <v>459</v>
      </c>
      <c r="B461">
        <v>12955814.7307322</v>
      </c>
      <c r="C461">
        <v>1608716.36496886</v>
      </c>
      <c r="D461">
        <v>2625755.78375969</v>
      </c>
      <c r="E461">
        <v>6594038.068322</v>
      </c>
      <c r="F461">
        <v>552995.336039021</v>
      </c>
      <c r="G461">
        <v>1574309.17764259</v>
      </c>
    </row>
    <row r="462" spans="1:7">
      <c r="A462">
        <v>460</v>
      </c>
      <c r="B462">
        <v>12955814.6409518</v>
      </c>
      <c r="C462">
        <v>1609028.85550736</v>
      </c>
      <c r="D462">
        <v>2625620.88475707</v>
      </c>
      <c r="E462">
        <v>6594038.068322</v>
      </c>
      <c r="F462">
        <v>552867.178751034</v>
      </c>
      <c r="G462">
        <v>1574259.65361431</v>
      </c>
    </row>
    <row r="463" spans="1:7">
      <c r="A463">
        <v>461</v>
      </c>
      <c r="B463">
        <v>12955814.4235618</v>
      </c>
      <c r="C463">
        <v>1608854.82094321</v>
      </c>
      <c r="D463">
        <v>2625700.00529214</v>
      </c>
      <c r="E463">
        <v>6594038.068322</v>
      </c>
      <c r="F463">
        <v>552935.810718613</v>
      </c>
      <c r="G463">
        <v>1574285.71828579</v>
      </c>
    </row>
    <row r="464" spans="1:7">
      <c r="A464">
        <v>462</v>
      </c>
      <c r="B464">
        <v>12955814.7093777</v>
      </c>
      <c r="C464">
        <v>1608647.29899861</v>
      </c>
      <c r="D464">
        <v>2625778.20143303</v>
      </c>
      <c r="E464">
        <v>6594038.068322</v>
      </c>
      <c r="F464">
        <v>553030.04414479</v>
      </c>
      <c r="G464">
        <v>1574321.09647926</v>
      </c>
    </row>
    <row r="465" spans="1:7">
      <c r="A465">
        <v>463</v>
      </c>
      <c r="B465">
        <v>12955814.4680313</v>
      </c>
      <c r="C465">
        <v>1609010.70994325</v>
      </c>
      <c r="D465">
        <v>2625638.84879373</v>
      </c>
      <c r="E465">
        <v>6594038.068322</v>
      </c>
      <c r="F465">
        <v>552867.396847364</v>
      </c>
      <c r="G465">
        <v>1574259.44412495</v>
      </c>
    </row>
    <row r="466" spans="1:7">
      <c r="A466">
        <v>464</v>
      </c>
      <c r="B466">
        <v>12955814.9037991</v>
      </c>
      <c r="C466">
        <v>1608972.29990509</v>
      </c>
      <c r="D466">
        <v>2625651.39596146</v>
      </c>
      <c r="E466">
        <v>6594038.068322</v>
      </c>
      <c r="F466">
        <v>552887.169070765</v>
      </c>
      <c r="G466">
        <v>1574265.97053979</v>
      </c>
    </row>
    <row r="467" spans="1:7">
      <c r="A467">
        <v>465</v>
      </c>
      <c r="B467">
        <v>12955814.3982885</v>
      </c>
      <c r="C467">
        <v>1608851.04159369</v>
      </c>
      <c r="D467">
        <v>2625701.55710274</v>
      </c>
      <c r="E467">
        <v>6594038.068322</v>
      </c>
      <c r="F467">
        <v>552936.453108486</v>
      </c>
      <c r="G467">
        <v>1574287.27816156</v>
      </c>
    </row>
    <row r="468" spans="1:7">
      <c r="A468">
        <v>466</v>
      </c>
      <c r="B468">
        <v>12955814.5635624</v>
      </c>
      <c r="C468">
        <v>1608840.50910664</v>
      </c>
      <c r="D468">
        <v>2625702.26912754</v>
      </c>
      <c r="E468">
        <v>6594038.068322</v>
      </c>
      <c r="F468">
        <v>552943.521470013</v>
      </c>
      <c r="G468">
        <v>1574290.19553625</v>
      </c>
    </row>
    <row r="469" spans="1:7">
      <c r="A469">
        <v>467</v>
      </c>
      <c r="B469">
        <v>12955814.3877913</v>
      </c>
      <c r="C469">
        <v>1608819.35655645</v>
      </c>
      <c r="D469">
        <v>2625721.58397503</v>
      </c>
      <c r="E469">
        <v>6594038.068322</v>
      </c>
      <c r="F469">
        <v>552945.055479676</v>
      </c>
      <c r="G469">
        <v>1574290.3234581</v>
      </c>
    </row>
    <row r="470" spans="1:7">
      <c r="A470">
        <v>468</v>
      </c>
      <c r="B470">
        <v>12955814.3340101</v>
      </c>
      <c r="C470">
        <v>1608809.08857409</v>
      </c>
      <c r="D470">
        <v>2625721.81410287</v>
      </c>
      <c r="E470">
        <v>6594038.068322</v>
      </c>
      <c r="F470">
        <v>552952.233233446</v>
      </c>
      <c r="G470">
        <v>1574293.12977765</v>
      </c>
    </row>
    <row r="471" spans="1:7">
      <c r="A471">
        <v>469</v>
      </c>
      <c r="B471">
        <v>12955814.2116895</v>
      </c>
      <c r="C471">
        <v>1608961.19375874</v>
      </c>
      <c r="D471">
        <v>2625665.54017399</v>
      </c>
      <c r="E471">
        <v>6594038.068322</v>
      </c>
      <c r="F471">
        <v>552883.133827362</v>
      </c>
      <c r="G471">
        <v>1574266.27560743</v>
      </c>
    </row>
    <row r="472" spans="1:7">
      <c r="A472">
        <v>470</v>
      </c>
      <c r="B472">
        <v>12955814.2933158</v>
      </c>
      <c r="C472">
        <v>1608952.53975043</v>
      </c>
      <c r="D472">
        <v>2625668.86569088</v>
      </c>
      <c r="E472">
        <v>6594038.068322</v>
      </c>
      <c r="F472">
        <v>552886.694322458</v>
      </c>
      <c r="G472">
        <v>1574268.12523004</v>
      </c>
    </row>
    <row r="473" spans="1:7">
      <c r="A473">
        <v>471</v>
      </c>
      <c r="B473">
        <v>12955814.1974821</v>
      </c>
      <c r="C473">
        <v>1609111.20321816</v>
      </c>
      <c r="D473">
        <v>2625605.91393289</v>
      </c>
      <c r="E473">
        <v>6594038.068322</v>
      </c>
      <c r="F473">
        <v>552816.941491127</v>
      </c>
      <c r="G473">
        <v>1574242.07051791</v>
      </c>
    </row>
    <row r="474" spans="1:7">
      <c r="A474">
        <v>472</v>
      </c>
      <c r="B474">
        <v>12955814.1636182</v>
      </c>
      <c r="C474">
        <v>1609085.64571681</v>
      </c>
      <c r="D474">
        <v>2625616.29407714</v>
      </c>
      <c r="E474">
        <v>6594038.068322</v>
      </c>
      <c r="F474">
        <v>552827.56880063</v>
      </c>
      <c r="G474">
        <v>1574246.58670165</v>
      </c>
    </row>
    <row r="475" spans="1:7">
      <c r="A475">
        <v>473</v>
      </c>
      <c r="B475">
        <v>12955814.1284045</v>
      </c>
      <c r="C475">
        <v>1609157.5280232</v>
      </c>
      <c r="D475">
        <v>2625590.45349986</v>
      </c>
      <c r="E475">
        <v>6594038.068322</v>
      </c>
      <c r="F475">
        <v>552794.681487393</v>
      </c>
      <c r="G475">
        <v>1574233.3970721</v>
      </c>
    </row>
    <row r="476" spans="1:7">
      <c r="A476">
        <v>474</v>
      </c>
      <c r="B476">
        <v>12955814.210456</v>
      </c>
      <c r="C476">
        <v>1609162.46319761</v>
      </c>
      <c r="D476">
        <v>2625590.0218677</v>
      </c>
      <c r="E476">
        <v>6594038.068322</v>
      </c>
      <c r="F476">
        <v>552790.626365809</v>
      </c>
      <c r="G476">
        <v>1574233.03070292</v>
      </c>
    </row>
    <row r="477" spans="1:7">
      <c r="A477">
        <v>475</v>
      </c>
      <c r="B477">
        <v>12955813.9850852</v>
      </c>
      <c r="C477">
        <v>1609073.43725887</v>
      </c>
      <c r="D477">
        <v>2625622.81830489</v>
      </c>
      <c r="E477">
        <v>6594038.068322</v>
      </c>
      <c r="F477">
        <v>552832.974312481</v>
      </c>
      <c r="G477">
        <v>1574246.68688701</v>
      </c>
    </row>
    <row r="478" spans="1:7">
      <c r="A478">
        <v>476</v>
      </c>
      <c r="B478">
        <v>12955814.1477146</v>
      </c>
      <c r="C478">
        <v>1609082.63516738</v>
      </c>
      <c r="D478">
        <v>2625615.8714362</v>
      </c>
      <c r="E478">
        <v>6594038.068322</v>
      </c>
      <c r="F478">
        <v>552832.509362775</v>
      </c>
      <c r="G478">
        <v>1574245.06342622</v>
      </c>
    </row>
    <row r="479" spans="1:7">
      <c r="A479">
        <v>477</v>
      </c>
      <c r="B479">
        <v>12955813.9334106</v>
      </c>
      <c r="C479">
        <v>1609143.71984768</v>
      </c>
      <c r="D479">
        <v>2625593.80611455</v>
      </c>
      <c r="E479">
        <v>6594038.068322</v>
      </c>
      <c r="F479">
        <v>552803.35710838</v>
      </c>
      <c r="G479">
        <v>1574234.98201797</v>
      </c>
    </row>
    <row r="480" spans="1:7">
      <c r="A480">
        <v>478</v>
      </c>
      <c r="B480">
        <v>12955813.9109177</v>
      </c>
      <c r="C480">
        <v>1609192.53253336</v>
      </c>
      <c r="D480">
        <v>2625570.67512438</v>
      </c>
      <c r="E480">
        <v>6594038.068322</v>
      </c>
      <c r="F480">
        <v>552784.772540556</v>
      </c>
      <c r="G480">
        <v>1574227.86239744</v>
      </c>
    </row>
    <row r="481" spans="1:7">
      <c r="A481">
        <v>479</v>
      </c>
      <c r="B481">
        <v>12955814.0312986</v>
      </c>
      <c r="C481">
        <v>1609241.36358186</v>
      </c>
      <c r="D481">
        <v>2625550.85481418</v>
      </c>
      <c r="E481">
        <v>6594038.068322</v>
      </c>
      <c r="F481">
        <v>552763.64603155</v>
      </c>
      <c r="G481">
        <v>1574220.098549</v>
      </c>
    </row>
    <row r="482" spans="1:7">
      <c r="A482">
        <v>480</v>
      </c>
      <c r="B482">
        <v>12955813.9106288</v>
      </c>
      <c r="C482">
        <v>1609056.29503717</v>
      </c>
      <c r="D482">
        <v>2625628.78344884</v>
      </c>
      <c r="E482">
        <v>6594038.068322</v>
      </c>
      <c r="F482">
        <v>552842.529478184</v>
      </c>
      <c r="G482">
        <v>1574248.23434258</v>
      </c>
    </row>
    <row r="483" spans="1:7">
      <c r="A483">
        <v>481</v>
      </c>
      <c r="B483">
        <v>12955813.860412</v>
      </c>
      <c r="C483">
        <v>1609157.11149125</v>
      </c>
      <c r="D483">
        <v>2625587.44016628</v>
      </c>
      <c r="E483">
        <v>6594038.068322</v>
      </c>
      <c r="F483">
        <v>552799.928107702</v>
      </c>
      <c r="G483">
        <v>1574231.31232481</v>
      </c>
    </row>
    <row r="484" spans="1:7">
      <c r="A484">
        <v>482</v>
      </c>
      <c r="B484">
        <v>12955813.7212699</v>
      </c>
      <c r="C484">
        <v>1609197.38634272</v>
      </c>
      <c r="D484">
        <v>2625571.51708179</v>
      </c>
      <c r="E484">
        <v>6594038.068322</v>
      </c>
      <c r="F484">
        <v>552781.775005987</v>
      </c>
      <c r="G484">
        <v>1574224.97451744</v>
      </c>
    </row>
    <row r="485" spans="1:7">
      <c r="A485">
        <v>483</v>
      </c>
      <c r="B485">
        <v>12955813.6205476</v>
      </c>
      <c r="C485">
        <v>1609242.37140269</v>
      </c>
      <c r="D485">
        <v>2625550.49743353</v>
      </c>
      <c r="E485">
        <v>6594038.068322</v>
      </c>
      <c r="F485">
        <v>552765.179757787</v>
      </c>
      <c r="G485">
        <v>1574217.50363156</v>
      </c>
    </row>
    <row r="486" spans="1:7">
      <c r="A486">
        <v>484</v>
      </c>
      <c r="B486">
        <v>12955813.783846</v>
      </c>
      <c r="C486">
        <v>1609273.98990834</v>
      </c>
      <c r="D486">
        <v>2625548.26418131</v>
      </c>
      <c r="E486">
        <v>6594038.068322</v>
      </c>
      <c r="F486">
        <v>552744.550238564</v>
      </c>
      <c r="G486">
        <v>1574208.9111958</v>
      </c>
    </row>
    <row r="487" spans="1:7">
      <c r="A487">
        <v>485</v>
      </c>
      <c r="B487">
        <v>12955813.6935373</v>
      </c>
      <c r="C487">
        <v>1609279.47626265</v>
      </c>
      <c r="D487">
        <v>2625535.99132942</v>
      </c>
      <c r="E487">
        <v>6594038.068322</v>
      </c>
      <c r="F487">
        <v>552748.490408274</v>
      </c>
      <c r="G487">
        <v>1574211.66721497</v>
      </c>
    </row>
    <row r="488" spans="1:7">
      <c r="A488">
        <v>486</v>
      </c>
      <c r="B488">
        <v>12955813.6154942</v>
      </c>
      <c r="C488">
        <v>1609384.54587864</v>
      </c>
      <c r="D488">
        <v>2625494.34055211</v>
      </c>
      <c r="E488">
        <v>6594038.068322</v>
      </c>
      <c r="F488">
        <v>552703.669436981</v>
      </c>
      <c r="G488">
        <v>1574192.99130448</v>
      </c>
    </row>
    <row r="489" spans="1:7">
      <c r="A489">
        <v>487</v>
      </c>
      <c r="B489">
        <v>12955813.6911633</v>
      </c>
      <c r="C489">
        <v>1609434.26339449</v>
      </c>
      <c r="D489">
        <v>2625474.0364289</v>
      </c>
      <c r="E489">
        <v>6594038.068322</v>
      </c>
      <c r="F489">
        <v>552682.460568201</v>
      </c>
      <c r="G489">
        <v>1574184.86244973</v>
      </c>
    </row>
    <row r="490" spans="1:7">
      <c r="A490">
        <v>488</v>
      </c>
      <c r="B490">
        <v>12955813.5401716</v>
      </c>
      <c r="C490">
        <v>1609265.20034278</v>
      </c>
      <c r="D490">
        <v>2625535.31631339</v>
      </c>
      <c r="E490">
        <v>6594038.068322</v>
      </c>
      <c r="F490">
        <v>552760.474629842</v>
      </c>
      <c r="G490">
        <v>1574214.48056363</v>
      </c>
    </row>
    <row r="491" spans="1:7">
      <c r="A491">
        <v>489</v>
      </c>
      <c r="B491">
        <v>12955813.6504679</v>
      </c>
      <c r="C491">
        <v>1609339.91723416</v>
      </c>
      <c r="D491">
        <v>2625505.63453765</v>
      </c>
      <c r="E491">
        <v>6594038.068322</v>
      </c>
      <c r="F491">
        <v>552727.543813702</v>
      </c>
      <c r="G491">
        <v>1574202.48656039</v>
      </c>
    </row>
    <row r="492" spans="1:7">
      <c r="A492">
        <v>490</v>
      </c>
      <c r="B492">
        <v>12955813.612097</v>
      </c>
      <c r="C492">
        <v>1609200.429032</v>
      </c>
      <c r="D492">
        <v>2625559.02751216</v>
      </c>
      <c r="E492">
        <v>6594038.068322</v>
      </c>
      <c r="F492">
        <v>552790.411481701</v>
      </c>
      <c r="G492">
        <v>1574225.67574912</v>
      </c>
    </row>
    <row r="493" spans="1:7">
      <c r="A493">
        <v>491</v>
      </c>
      <c r="B493">
        <v>12955813.6088597</v>
      </c>
      <c r="C493">
        <v>1609310.87606238</v>
      </c>
      <c r="D493">
        <v>2625518.33907159</v>
      </c>
      <c r="E493">
        <v>6594038.068322</v>
      </c>
      <c r="F493">
        <v>552740.128165909</v>
      </c>
      <c r="G493">
        <v>1574206.19723784</v>
      </c>
    </row>
    <row r="494" spans="1:7">
      <c r="A494">
        <v>492</v>
      </c>
      <c r="B494">
        <v>12955813.736263</v>
      </c>
      <c r="C494">
        <v>1609247.43847328</v>
      </c>
      <c r="D494">
        <v>2625539.81478531</v>
      </c>
      <c r="E494">
        <v>6594038.068322</v>
      </c>
      <c r="F494">
        <v>552770.92908323</v>
      </c>
      <c r="G494">
        <v>1574217.48559919</v>
      </c>
    </row>
    <row r="495" spans="1:7">
      <c r="A495">
        <v>493</v>
      </c>
      <c r="B495">
        <v>12955813.5955401</v>
      </c>
      <c r="C495">
        <v>1609259.88565425</v>
      </c>
      <c r="D495">
        <v>2625539.54983047</v>
      </c>
      <c r="E495">
        <v>6594038.068322</v>
      </c>
      <c r="F495">
        <v>552760.395107395</v>
      </c>
      <c r="G495">
        <v>1574215.69662595</v>
      </c>
    </row>
    <row r="496" spans="1:7">
      <c r="A496">
        <v>494</v>
      </c>
      <c r="B496">
        <v>12955813.4520724</v>
      </c>
      <c r="C496">
        <v>1609189.03156025</v>
      </c>
      <c r="D496">
        <v>2625561.96118159</v>
      </c>
      <c r="E496">
        <v>6594038.068322</v>
      </c>
      <c r="F496">
        <v>552796.743351912</v>
      </c>
      <c r="G496">
        <v>1574227.6476567</v>
      </c>
    </row>
    <row r="497" spans="1:7">
      <c r="A497">
        <v>495</v>
      </c>
      <c r="B497">
        <v>12955813.5985242</v>
      </c>
      <c r="C497">
        <v>1609217.89321831</v>
      </c>
      <c r="D497">
        <v>2625549.65724082</v>
      </c>
      <c r="E497">
        <v>6594038.068322</v>
      </c>
      <c r="F497">
        <v>552784.417668681</v>
      </c>
      <c r="G497">
        <v>1574223.56207444</v>
      </c>
    </row>
    <row r="498" spans="1:7">
      <c r="A498">
        <v>496</v>
      </c>
      <c r="B498">
        <v>12955813.4742726</v>
      </c>
      <c r="C498">
        <v>1609105.68661871</v>
      </c>
      <c r="D498">
        <v>2625596.20814607</v>
      </c>
      <c r="E498">
        <v>6594038.068322</v>
      </c>
      <c r="F498">
        <v>552832.114576161</v>
      </c>
      <c r="G498">
        <v>1574241.39660962</v>
      </c>
    </row>
    <row r="499" spans="1:7">
      <c r="A499">
        <v>497</v>
      </c>
      <c r="B499">
        <v>12955813.395376</v>
      </c>
      <c r="C499">
        <v>1609128.76310478</v>
      </c>
      <c r="D499">
        <v>2625582.98680954</v>
      </c>
      <c r="E499">
        <v>6594038.068322</v>
      </c>
      <c r="F499">
        <v>552825.484672023</v>
      </c>
      <c r="G499">
        <v>1574238.0924677</v>
      </c>
    </row>
    <row r="500" spans="1:7">
      <c r="A500">
        <v>498</v>
      </c>
      <c r="B500">
        <v>12955813.3775156</v>
      </c>
      <c r="C500">
        <v>1609124.3254678</v>
      </c>
      <c r="D500">
        <v>2625583.38536832</v>
      </c>
      <c r="E500">
        <v>6594038.068322</v>
      </c>
      <c r="F500">
        <v>552828.353432235</v>
      </c>
      <c r="G500">
        <v>1574239.24492523</v>
      </c>
    </row>
    <row r="501" spans="1:7">
      <c r="A501">
        <v>499</v>
      </c>
      <c r="B501">
        <v>12955813.4853635</v>
      </c>
      <c r="C501">
        <v>1608857.75754133</v>
      </c>
      <c r="D501">
        <v>2625692.83365888</v>
      </c>
      <c r="E501">
        <v>6594038.068322</v>
      </c>
      <c r="F501">
        <v>552942.102296627</v>
      </c>
      <c r="G501">
        <v>1574282.7235447</v>
      </c>
    </row>
    <row r="502" spans="1:7">
      <c r="A502">
        <v>500</v>
      </c>
      <c r="B502">
        <v>12955813.3895628</v>
      </c>
      <c r="C502">
        <v>1609145.90828868</v>
      </c>
      <c r="D502">
        <v>2625573.66265031</v>
      </c>
      <c r="E502">
        <v>6594038.068322</v>
      </c>
      <c r="F502">
        <v>552818.981972967</v>
      </c>
      <c r="G502">
        <v>1574236.76832889</v>
      </c>
    </row>
    <row r="503" spans="1:7">
      <c r="A503">
        <v>501</v>
      </c>
      <c r="B503">
        <v>12955813.4676308</v>
      </c>
      <c r="C503">
        <v>1609072.82851608</v>
      </c>
      <c r="D503">
        <v>2625600.46120044</v>
      </c>
      <c r="E503">
        <v>6594038.068322</v>
      </c>
      <c r="F503">
        <v>552853.907831654</v>
      </c>
      <c r="G503">
        <v>1574248.20176061</v>
      </c>
    </row>
    <row r="504" spans="1:7">
      <c r="A504">
        <v>502</v>
      </c>
      <c r="B504">
        <v>12955813.365886</v>
      </c>
      <c r="C504">
        <v>1609151.00715414</v>
      </c>
      <c r="D504">
        <v>2625574.11365934</v>
      </c>
      <c r="E504">
        <v>6594038.068322</v>
      </c>
      <c r="F504">
        <v>552816.217034557</v>
      </c>
      <c r="G504">
        <v>1574233.95971597</v>
      </c>
    </row>
    <row r="505" spans="1:7">
      <c r="A505">
        <v>503</v>
      </c>
      <c r="B505">
        <v>12955813.4603246</v>
      </c>
      <c r="C505">
        <v>1609100.04724472</v>
      </c>
      <c r="D505">
        <v>2625601.95282213</v>
      </c>
      <c r="E505">
        <v>6594038.068322</v>
      </c>
      <c r="F505">
        <v>552833.464311952</v>
      </c>
      <c r="G505">
        <v>1574239.92762381</v>
      </c>
    </row>
    <row r="506" spans="1:7">
      <c r="A506">
        <v>504</v>
      </c>
      <c r="B506">
        <v>12955813.4414392</v>
      </c>
      <c r="C506">
        <v>1609223.44495031</v>
      </c>
      <c r="D506">
        <v>2625545.52890555</v>
      </c>
      <c r="E506">
        <v>6594038.068322</v>
      </c>
      <c r="F506">
        <v>552784.894725467</v>
      </c>
      <c r="G506">
        <v>1574221.50453586</v>
      </c>
    </row>
    <row r="507" spans="1:7">
      <c r="A507">
        <v>505</v>
      </c>
      <c r="B507">
        <v>12955813.3946463</v>
      </c>
      <c r="C507">
        <v>1609167.94299024</v>
      </c>
      <c r="D507">
        <v>2625565.33117165</v>
      </c>
      <c r="E507">
        <v>6594038.068322</v>
      </c>
      <c r="F507">
        <v>552809.781520385</v>
      </c>
      <c r="G507">
        <v>1574232.27064206</v>
      </c>
    </row>
    <row r="508" spans="1:7">
      <c r="A508">
        <v>506</v>
      </c>
      <c r="B508">
        <v>12955813.3877462</v>
      </c>
      <c r="C508">
        <v>1609182.65666716</v>
      </c>
      <c r="D508">
        <v>2625561.31213555</v>
      </c>
      <c r="E508">
        <v>6594038.068322</v>
      </c>
      <c r="F508">
        <v>552802.428582972</v>
      </c>
      <c r="G508">
        <v>1574228.92203848</v>
      </c>
    </row>
    <row r="509" spans="1:7">
      <c r="A509">
        <v>507</v>
      </c>
      <c r="B509">
        <v>12955813.5386461</v>
      </c>
      <c r="C509">
        <v>1609123.53499007</v>
      </c>
      <c r="D509">
        <v>2625578.65805497</v>
      </c>
      <c r="E509">
        <v>6594038.068322</v>
      </c>
      <c r="F509">
        <v>552833.961559243</v>
      </c>
      <c r="G509">
        <v>1574239.31571981</v>
      </c>
    </row>
    <row r="510" spans="1:7">
      <c r="A510">
        <v>508</v>
      </c>
      <c r="B510">
        <v>12955813.3709784</v>
      </c>
      <c r="C510">
        <v>1609193.3771384</v>
      </c>
      <c r="D510">
        <v>2625560.04261908</v>
      </c>
      <c r="E510">
        <v>6594038.068322</v>
      </c>
      <c r="F510">
        <v>552795.801045741</v>
      </c>
      <c r="G510">
        <v>1574226.08185317</v>
      </c>
    </row>
    <row r="511" spans="1:7">
      <c r="A511">
        <v>509</v>
      </c>
      <c r="B511">
        <v>12955813.3819666</v>
      </c>
      <c r="C511">
        <v>1609203.98526645</v>
      </c>
      <c r="D511">
        <v>2625553.82963336</v>
      </c>
      <c r="E511">
        <v>6594038.068322</v>
      </c>
      <c r="F511">
        <v>552791.963297354</v>
      </c>
      <c r="G511">
        <v>1574225.53544739</v>
      </c>
    </row>
    <row r="512" spans="1:7">
      <c r="A512">
        <v>510</v>
      </c>
      <c r="B512">
        <v>12955813.3692648</v>
      </c>
      <c r="C512">
        <v>1609195.32296473</v>
      </c>
      <c r="D512">
        <v>2625555.12394318</v>
      </c>
      <c r="E512">
        <v>6594038.068322</v>
      </c>
      <c r="F512">
        <v>552797.718945741</v>
      </c>
      <c r="G512">
        <v>1574227.13508911</v>
      </c>
    </row>
    <row r="513" spans="1:7">
      <c r="A513">
        <v>511</v>
      </c>
      <c r="B513">
        <v>12955813.3871529</v>
      </c>
      <c r="C513">
        <v>1609176.40516391</v>
      </c>
      <c r="D513">
        <v>2625564.735235</v>
      </c>
      <c r="E513">
        <v>6594038.068322</v>
      </c>
      <c r="F513">
        <v>552804.700347004</v>
      </c>
      <c r="G513">
        <v>1574229.47808497</v>
      </c>
    </row>
    <row r="514" spans="1:7">
      <c r="A514">
        <v>512</v>
      </c>
      <c r="B514">
        <v>12955813.363017</v>
      </c>
      <c r="C514">
        <v>1609177.08118873</v>
      </c>
      <c r="D514">
        <v>2625562.93014333</v>
      </c>
      <c r="E514">
        <v>6594038.068322</v>
      </c>
      <c r="F514">
        <v>552806.212588611</v>
      </c>
      <c r="G514">
        <v>1574229.07077429</v>
      </c>
    </row>
    <row r="515" spans="1:7">
      <c r="A515">
        <v>513</v>
      </c>
      <c r="B515">
        <v>12955813.3838457</v>
      </c>
      <c r="C515">
        <v>1609183.7587503</v>
      </c>
      <c r="D515">
        <v>2625561.31276083</v>
      </c>
      <c r="E515">
        <v>6594038.068322</v>
      </c>
      <c r="F515">
        <v>552802.416577151</v>
      </c>
      <c r="G515">
        <v>1574227.82743538</v>
      </c>
    </row>
    <row r="516" spans="1:7">
      <c r="A516">
        <v>514</v>
      </c>
      <c r="B516">
        <v>12955813.3879468</v>
      </c>
      <c r="C516">
        <v>1609199.20165462</v>
      </c>
      <c r="D516">
        <v>2625554.41383747</v>
      </c>
      <c r="E516">
        <v>6594038.068322</v>
      </c>
      <c r="F516">
        <v>552795.822266536</v>
      </c>
      <c r="G516">
        <v>1574225.88186615</v>
      </c>
    </row>
    <row r="517" spans="1:7">
      <c r="A517">
        <v>515</v>
      </c>
      <c r="B517">
        <v>12955813.3700807</v>
      </c>
      <c r="C517">
        <v>1609133.99793252</v>
      </c>
      <c r="D517">
        <v>2625580.04479774</v>
      </c>
      <c r="E517">
        <v>6594038.068322</v>
      </c>
      <c r="F517">
        <v>552825.000329417</v>
      </c>
      <c r="G517">
        <v>1574236.25869898</v>
      </c>
    </row>
    <row r="518" spans="1:7">
      <c r="A518">
        <v>516</v>
      </c>
      <c r="B518">
        <v>12955813.3652956</v>
      </c>
      <c r="C518">
        <v>1609151.64497988</v>
      </c>
      <c r="D518">
        <v>2625574.61889726</v>
      </c>
      <c r="E518">
        <v>6594038.068322</v>
      </c>
      <c r="F518">
        <v>552815.870462109</v>
      </c>
      <c r="G518">
        <v>1574233.1626344</v>
      </c>
    </row>
    <row r="519" spans="1:7">
      <c r="A519">
        <v>517</v>
      </c>
      <c r="B519">
        <v>12955813.3753321</v>
      </c>
      <c r="C519">
        <v>1609144.86450685</v>
      </c>
      <c r="D519">
        <v>2625576.91157624</v>
      </c>
      <c r="E519">
        <v>6594038.068322</v>
      </c>
      <c r="F519">
        <v>552819.309672384</v>
      </c>
      <c r="G519">
        <v>1574234.22125461</v>
      </c>
    </row>
    <row r="520" spans="1:7">
      <c r="A520">
        <v>518</v>
      </c>
      <c r="B520">
        <v>12955813.3652918</v>
      </c>
      <c r="C520">
        <v>1609051.73047955</v>
      </c>
      <c r="D520">
        <v>2625612.52324334</v>
      </c>
      <c r="E520">
        <v>6594038.068322</v>
      </c>
      <c r="F520">
        <v>552861.128534954</v>
      </c>
      <c r="G520">
        <v>1574249.91471195</v>
      </c>
    </row>
    <row r="521" spans="1:7">
      <c r="A521">
        <v>519</v>
      </c>
      <c r="B521">
        <v>12955813.3843163</v>
      </c>
      <c r="C521">
        <v>1609188.51912886</v>
      </c>
      <c r="D521">
        <v>2625556.1204987</v>
      </c>
      <c r="E521">
        <v>6594038.068322</v>
      </c>
      <c r="F521">
        <v>552802.906765303</v>
      </c>
      <c r="G521">
        <v>1574227.76960148</v>
      </c>
    </row>
    <row r="522" spans="1:7">
      <c r="A522">
        <v>520</v>
      </c>
      <c r="B522">
        <v>12955813.3515968</v>
      </c>
      <c r="C522">
        <v>1609122.38199457</v>
      </c>
      <c r="D522">
        <v>2625583.73288927</v>
      </c>
      <c r="E522">
        <v>6594038.068322</v>
      </c>
      <c r="F522">
        <v>552831.243000303</v>
      </c>
      <c r="G522">
        <v>1574237.92539068</v>
      </c>
    </row>
    <row r="523" spans="1:7">
      <c r="A523">
        <v>521</v>
      </c>
      <c r="B523">
        <v>12955813.3535386</v>
      </c>
      <c r="C523">
        <v>1609114.41179235</v>
      </c>
      <c r="D523">
        <v>2625586.37612839</v>
      </c>
      <c r="E523">
        <v>6594038.068322</v>
      </c>
      <c r="F523">
        <v>552835.0833099</v>
      </c>
      <c r="G523">
        <v>1574239.41398593</v>
      </c>
    </row>
    <row r="524" spans="1:7">
      <c r="A524">
        <v>522</v>
      </c>
      <c r="B524">
        <v>12955813.3220953</v>
      </c>
      <c r="C524">
        <v>1609145.45324167</v>
      </c>
      <c r="D524">
        <v>2625574.11818312</v>
      </c>
      <c r="E524">
        <v>6594038.068322</v>
      </c>
      <c r="F524">
        <v>552821.161458431</v>
      </c>
      <c r="G524">
        <v>1574234.5208901</v>
      </c>
    </row>
    <row r="525" spans="1:7">
      <c r="A525">
        <v>523</v>
      </c>
      <c r="B525">
        <v>12955813.3228483</v>
      </c>
      <c r="C525">
        <v>1609139.2801769</v>
      </c>
      <c r="D525">
        <v>2625577.21218719</v>
      </c>
      <c r="E525">
        <v>6594038.068322</v>
      </c>
      <c r="F525">
        <v>552823.369127229</v>
      </c>
      <c r="G525">
        <v>1574235.39303495</v>
      </c>
    </row>
    <row r="526" spans="1:7">
      <c r="A526">
        <v>524</v>
      </c>
      <c r="B526">
        <v>12955813.3487351</v>
      </c>
      <c r="C526">
        <v>1609181.1241234</v>
      </c>
      <c r="D526">
        <v>2625560.03928162</v>
      </c>
      <c r="E526">
        <v>6594038.068322</v>
      </c>
      <c r="F526">
        <v>552806.09173595</v>
      </c>
      <c r="G526">
        <v>1574228.02527217</v>
      </c>
    </row>
    <row r="527" spans="1:7">
      <c r="A527">
        <v>525</v>
      </c>
      <c r="B527">
        <v>12955813.332343</v>
      </c>
      <c r="C527">
        <v>1609143.64015607</v>
      </c>
      <c r="D527">
        <v>2625575.2894118</v>
      </c>
      <c r="E527">
        <v>6594038.068322</v>
      </c>
      <c r="F527">
        <v>552821.94278509</v>
      </c>
      <c r="G527">
        <v>1574234.39166799</v>
      </c>
    </row>
    <row r="528" spans="1:7">
      <c r="A528">
        <v>526</v>
      </c>
      <c r="B528">
        <v>12955813.3252281</v>
      </c>
      <c r="C528">
        <v>1609173.79067893</v>
      </c>
      <c r="D528">
        <v>2625561.89126553</v>
      </c>
      <c r="E528">
        <v>6594038.068322</v>
      </c>
      <c r="F528">
        <v>552808.98906709</v>
      </c>
      <c r="G528">
        <v>1574230.58589456</v>
      </c>
    </row>
    <row r="529" spans="1:7">
      <c r="A529">
        <v>527</v>
      </c>
      <c r="B529">
        <v>12955813.3349595</v>
      </c>
      <c r="C529">
        <v>1609139.99660691</v>
      </c>
      <c r="D529">
        <v>2625575.58383956</v>
      </c>
      <c r="E529">
        <v>6594038.068322</v>
      </c>
      <c r="F529">
        <v>552823.864023093</v>
      </c>
      <c r="G529">
        <v>1574235.82216796</v>
      </c>
    </row>
    <row r="530" spans="1:7">
      <c r="A530">
        <v>528</v>
      </c>
      <c r="B530">
        <v>12955813.3365889</v>
      </c>
      <c r="C530">
        <v>1609009.87226262</v>
      </c>
      <c r="D530">
        <v>2625627.9691887</v>
      </c>
      <c r="E530">
        <v>6594038.068322</v>
      </c>
      <c r="F530">
        <v>552879.825913028</v>
      </c>
      <c r="G530">
        <v>1574257.60090252</v>
      </c>
    </row>
    <row r="531" spans="1:7">
      <c r="A531">
        <v>529</v>
      </c>
      <c r="B531">
        <v>12955813.3268754</v>
      </c>
      <c r="C531">
        <v>1609155.83099703</v>
      </c>
      <c r="D531">
        <v>2625570.70596417</v>
      </c>
      <c r="E531">
        <v>6594038.068322</v>
      </c>
      <c r="F531">
        <v>552816.193938961</v>
      </c>
      <c r="G531">
        <v>1574232.52765319</v>
      </c>
    </row>
    <row r="532" spans="1:7">
      <c r="A532">
        <v>530</v>
      </c>
      <c r="B532">
        <v>12955813.3269057</v>
      </c>
      <c r="C532">
        <v>1609139.69809399</v>
      </c>
      <c r="D532">
        <v>2625575.80640001</v>
      </c>
      <c r="E532">
        <v>6594038.068322</v>
      </c>
      <c r="F532">
        <v>552824.049895397</v>
      </c>
      <c r="G532">
        <v>1574235.70419428</v>
      </c>
    </row>
    <row r="533" spans="1:7">
      <c r="A533">
        <v>531</v>
      </c>
      <c r="B533">
        <v>12955813.322391</v>
      </c>
      <c r="C533">
        <v>1609170.89124082</v>
      </c>
      <c r="D533">
        <v>2625564.81023192</v>
      </c>
      <c r="E533">
        <v>6594038.068322</v>
      </c>
      <c r="F533">
        <v>552809.276134139</v>
      </c>
      <c r="G533">
        <v>1574230.27646214</v>
      </c>
    </row>
    <row r="534" spans="1:7">
      <c r="A534">
        <v>532</v>
      </c>
      <c r="B534">
        <v>12955813.3133039</v>
      </c>
      <c r="C534">
        <v>1609155.47587573</v>
      </c>
      <c r="D534">
        <v>2625569.87026554</v>
      </c>
      <c r="E534">
        <v>6594038.068322</v>
      </c>
      <c r="F534">
        <v>552816.878121388</v>
      </c>
      <c r="G534">
        <v>1574233.02071928</v>
      </c>
    </row>
    <row r="535" spans="1:7">
      <c r="A535">
        <v>533</v>
      </c>
      <c r="B535">
        <v>12955813.3140161</v>
      </c>
      <c r="C535">
        <v>1609163.48872052</v>
      </c>
      <c r="D535">
        <v>2625566.10981087</v>
      </c>
      <c r="E535">
        <v>6594038.068322</v>
      </c>
      <c r="F535">
        <v>552814.109191671</v>
      </c>
      <c r="G535">
        <v>1574231.53797105</v>
      </c>
    </row>
    <row r="536" spans="1:7">
      <c r="A536">
        <v>534</v>
      </c>
      <c r="B536">
        <v>12955813.3139398</v>
      </c>
      <c r="C536">
        <v>1609137.40009746</v>
      </c>
      <c r="D536">
        <v>2625576.8075574</v>
      </c>
      <c r="E536">
        <v>6594038.068322</v>
      </c>
      <c r="F536">
        <v>552825.000768334</v>
      </c>
      <c r="G536">
        <v>1574236.03719464</v>
      </c>
    </row>
    <row r="537" spans="1:7">
      <c r="A537">
        <v>535</v>
      </c>
      <c r="B537">
        <v>12955813.3329995</v>
      </c>
      <c r="C537">
        <v>1609192.63648607</v>
      </c>
      <c r="D537">
        <v>2625554.39116302</v>
      </c>
      <c r="E537">
        <v>6594038.068322</v>
      </c>
      <c r="F537">
        <v>552801.265213896</v>
      </c>
      <c r="G537">
        <v>1574226.97181449</v>
      </c>
    </row>
    <row r="538" spans="1:7">
      <c r="A538">
        <v>536</v>
      </c>
      <c r="B538">
        <v>12955813.3131085</v>
      </c>
      <c r="C538">
        <v>1609156.56919131</v>
      </c>
      <c r="D538">
        <v>2625568.2816896</v>
      </c>
      <c r="E538">
        <v>6594038.068322</v>
      </c>
      <c r="F538">
        <v>552817.299917486</v>
      </c>
      <c r="G538">
        <v>1574233.09398814</v>
      </c>
    </row>
    <row r="539" spans="1:7">
      <c r="A539">
        <v>537</v>
      </c>
      <c r="B539">
        <v>12955813.3179166</v>
      </c>
      <c r="C539">
        <v>1609201.7369725</v>
      </c>
      <c r="D539">
        <v>2625549.31513026</v>
      </c>
      <c r="E539">
        <v>6594038.068322</v>
      </c>
      <c r="F539">
        <v>552798.250924469</v>
      </c>
      <c r="G539">
        <v>1574225.94656742</v>
      </c>
    </row>
    <row r="540" spans="1:7">
      <c r="A540">
        <v>538</v>
      </c>
      <c r="B540">
        <v>12955813.3169839</v>
      </c>
      <c r="C540">
        <v>1609158.78112615</v>
      </c>
      <c r="D540">
        <v>2625567.67321858</v>
      </c>
      <c r="E540">
        <v>6594038.068322</v>
      </c>
      <c r="F540">
        <v>552816.156782561</v>
      </c>
      <c r="G540">
        <v>1574232.63753457</v>
      </c>
    </row>
    <row r="541" spans="1:7">
      <c r="A541">
        <v>539</v>
      </c>
      <c r="B541">
        <v>12955813.3072532</v>
      </c>
      <c r="C541">
        <v>1609163.81977761</v>
      </c>
      <c r="D541">
        <v>2625566.4552882</v>
      </c>
      <c r="E541">
        <v>6594038.068322</v>
      </c>
      <c r="F541">
        <v>552813.045514857</v>
      </c>
      <c r="G541">
        <v>1574231.9183505</v>
      </c>
    </row>
    <row r="542" spans="1:7">
      <c r="A542">
        <v>540</v>
      </c>
      <c r="B542">
        <v>12955813.3076504</v>
      </c>
      <c r="C542">
        <v>1609167.02276457</v>
      </c>
      <c r="D542">
        <v>2625565.45720082</v>
      </c>
      <c r="E542">
        <v>6594038.068322</v>
      </c>
      <c r="F542">
        <v>552811.468620489</v>
      </c>
      <c r="G542">
        <v>1574231.29074254</v>
      </c>
    </row>
    <row r="543" spans="1:7">
      <c r="A543">
        <v>541</v>
      </c>
      <c r="B543">
        <v>12955813.3036354</v>
      </c>
      <c r="C543">
        <v>1609146.01112683</v>
      </c>
      <c r="D543">
        <v>2625574.11414869</v>
      </c>
      <c r="E543">
        <v>6594038.068322</v>
      </c>
      <c r="F543">
        <v>552820.416146808</v>
      </c>
      <c r="G543">
        <v>1574234.69389103</v>
      </c>
    </row>
    <row r="544" spans="1:7">
      <c r="A544">
        <v>542</v>
      </c>
      <c r="B544">
        <v>12955813.3072199</v>
      </c>
      <c r="C544">
        <v>1609174.75530055</v>
      </c>
      <c r="D544">
        <v>2625562.73616893</v>
      </c>
      <c r="E544">
        <v>6594038.068322</v>
      </c>
      <c r="F544">
        <v>552808.009445532</v>
      </c>
      <c r="G544">
        <v>1574229.7379829</v>
      </c>
    </row>
    <row r="545" spans="1:7">
      <c r="A545">
        <v>543</v>
      </c>
      <c r="B545">
        <v>12955813.2914335</v>
      </c>
      <c r="C545">
        <v>1609100.08337824</v>
      </c>
      <c r="D545">
        <v>2625592.85931465</v>
      </c>
      <c r="E545">
        <v>6594038.068322</v>
      </c>
      <c r="F545">
        <v>552839.93655335</v>
      </c>
      <c r="G545">
        <v>1574242.34386524</v>
      </c>
    </row>
    <row r="546" spans="1:7">
      <c r="A546">
        <v>544</v>
      </c>
      <c r="B546">
        <v>12955813.2904742</v>
      </c>
      <c r="C546">
        <v>1609079.66054257</v>
      </c>
      <c r="D546">
        <v>2625600.73759016</v>
      </c>
      <c r="E546">
        <v>6594038.068322</v>
      </c>
      <c r="F546">
        <v>552848.683848069</v>
      </c>
      <c r="G546">
        <v>1574246.14017143</v>
      </c>
    </row>
    <row r="547" spans="1:7">
      <c r="A547">
        <v>545</v>
      </c>
      <c r="B547">
        <v>12955813.2969573</v>
      </c>
      <c r="C547">
        <v>1609072.60058185</v>
      </c>
      <c r="D547">
        <v>2625603.81381699</v>
      </c>
      <c r="E547">
        <v>6594038.068322</v>
      </c>
      <c r="F547">
        <v>552851.721038899</v>
      </c>
      <c r="G547">
        <v>1574247.09319756</v>
      </c>
    </row>
    <row r="548" spans="1:7">
      <c r="A548">
        <v>546</v>
      </c>
      <c r="B548">
        <v>12955813.2923958</v>
      </c>
      <c r="C548">
        <v>1609069.92772754</v>
      </c>
      <c r="D548">
        <v>2625605.22829768</v>
      </c>
      <c r="E548">
        <v>6594038.068322</v>
      </c>
      <c r="F548">
        <v>552852.548182406</v>
      </c>
      <c r="G548">
        <v>1574247.51986621</v>
      </c>
    </row>
    <row r="549" spans="1:7">
      <c r="A549">
        <v>547</v>
      </c>
      <c r="B549">
        <v>12955813.2960904</v>
      </c>
      <c r="C549">
        <v>1609078.01756676</v>
      </c>
      <c r="D549">
        <v>2625600.96066341</v>
      </c>
      <c r="E549">
        <v>6594038.068322</v>
      </c>
      <c r="F549">
        <v>552849.690055368</v>
      </c>
      <c r="G549">
        <v>1574246.55948288</v>
      </c>
    </row>
    <row r="550" spans="1:7">
      <c r="A550">
        <v>548</v>
      </c>
      <c r="B550">
        <v>12955813.2838884</v>
      </c>
      <c r="C550">
        <v>1609088.84823754</v>
      </c>
      <c r="D550">
        <v>2625597.12860312</v>
      </c>
      <c r="E550">
        <v>6594038.068322</v>
      </c>
      <c r="F550">
        <v>552844.375898724</v>
      </c>
      <c r="G550">
        <v>1574244.86282702</v>
      </c>
    </row>
    <row r="551" spans="1:7">
      <c r="A551">
        <v>549</v>
      </c>
      <c r="B551">
        <v>12955813.2911923</v>
      </c>
      <c r="C551">
        <v>1609068.10503693</v>
      </c>
      <c r="D551">
        <v>2625604.44212376</v>
      </c>
      <c r="E551">
        <v>6594038.068322</v>
      </c>
      <c r="F551">
        <v>552853.790787401</v>
      </c>
      <c r="G551">
        <v>1574248.88492221</v>
      </c>
    </row>
    <row r="552" spans="1:7">
      <c r="A552">
        <v>550</v>
      </c>
      <c r="B552">
        <v>12955813.2868537</v>
      </c>
      <c r="C552">
        <v>1609091.17428853</v>
      </c>
      <c r="D552">
        <v>2625595.88594982</v>
      </c>
      <c r="E552">
        <v>6594038.068322</v>
      </c>
      <c r="F552">
        <v>552843.611466856</v>
      </c>
      <c r="G552">
        <v>1574244.54682646</v>
      </c>
    </row>
    <row r="553" spans="1:7">
      <c r="A553">
        <v>551</v>
      </c>
      <c r="B553">
        <v>12955813.2887159</v>
      </c>
      <c r="C553">
        <v>1609044.8531443</v>
      </c>
      <c r="D553">
        <v>2625615.35963316</v>
      </c>
      <c r="E553">
        <v>6594038.068322</v>
      </c>
      <c r="F553">
        <v>552863.040849085</v>
      </c>
      <c r="G553">
        <v>1574251.96676737</v>
      </c>
    </row>
    <row r="554" spans="1:7">
      <c r="A554">
        <v>552</v>
      </c>
      <c r="B554">
        <v>12955813.2873747</v>
      </c>
      <c r="C554">
        <v>1609073.69214567</v>
      </c>
      <c r="D554">
        <v>2625603.80737217</v>
      </c>
      <c r="E554">
        <v>6594038.068322</v>
      </c>
      <c r="F554">
        <v>552850.526935405</v>
      </c>
      <c r="G554">
        <v>1574247.19259951</v>
      </c>
    </row>
    <row r="555" spans="1:7">
      <c r="A555">
        <v>553</v>
      </c>
      <c r="B555">
        <v>12955813.281255</v>
      </c>
      <c r="C555">
        <v>1609118.33247311</v>
      </c>
      <c r="D555">
        <v>2625585.96256245</v>
      </c>
      <c r="E555">
        <v>6594038.068322</v>
      </c>
      <c r="F555">
        <v>552830.831435735</v>
      </c>
      <c r="G555">
        <v>1574240.08646175</v>
      </c>
    </row>
    <row r="556" spans="1:7">
      <c r="A556">
        <v>554</v>
      </c>
      <c r="B556">
        <v>12955813.2862705</v>
      </c>
      <c r="C556">
        <v>1609114.54527201</v>
      </c>
      <c r="D556">
        <v>2625587.78033553</v>
      </c>
      <c r="E556">
        <v>6594038.068322</v>
      </c>
      <c r="F556">
        <v>552832.108281928</v>
      </c>
      <c r="G556">
        <v>1574240.78405907</v>
      </c>
    </row>
    <row r="557" spans="1:7">
      <c r="A557">
        <v>555</v>
      </c>
      <c r="B557">
        <v>12955813.2841729</v>
      </c>
      <c r="C557">
        <v>1609118.75480802</v>
      </c>
      <c r="D557">
        <v>2625586.47027745</v>
      </c>
      <c r="E557">
        <v>6594038.068322</v>
      </c>
      <c r="F557">
        <v>552830.118151706</v>
      </c>
      <c r="G557">
        <v>1574239.87261369</v>
      </c>
    </row>
    <row r="558" spans="1:7">
      <c r="A558">
        <v>556</v>
      </c>
      <c r="B558">
        <v>12955813.2833653</v>
      </c>
      <c r="C558">
        <v>1609133.96118479</v>
      </c>
      <c r="D558">
        <v>2625579.36918745</v>
      </c>
      <c r="E558">
        <v>6594038.068322</v>
      </c>
      <c r="F558">
        <v>552824.302333384</v>
      </c>
      <c r="G558">
        <v>1574237.58233772</v>
      </c>
    </row>
    <row r="559" spans="1:7">
      <c r="A559">
        <v>557</v>
      </c>
      <c r="B559">
        <v>12955813.2817237</v>
      </c>
      <c r="C559">
        <v>1609098.03317837</v>
      </c>
      <c r="D559">
        <v>2625591.60701809</v>
      </c>
      <c r="E559">
        <v>6594038.068322</v>
      </c>
      <c r="F559">
        <v>552841.695163338</v>
      </c>
      <c r="G559">
        <v>1574243.87804187</v>
      </c>
    </row>
    <row r="560" spans="1:7">
      <c r="A560">
        <v>558</v>
      </c>
      <c r="B560">
        <v>12955813.2852954</v>
      </c>
      <c r="C560">
        <v>1609114.6215911</v>
      </c>
      <c r="D560">
        <v>2625587.17317255</v>
      </c>
      <c r="E560">
        <v>6594038.068322</v>
      </c>
      <c r="F560">
        <v>552832.642484854</v>
      </c>
      <c r="G560">
        <v>1574240.77972486</v>
      </c>
    </row>
    <row r="561" spans="1:7">
      <c r="A561">
        <v>559</v>
      </c>
      <c r="B561">
        <v>12955813.2851307</v>
      </c>
      <c r="C561">
        <v>1609107.73294044</v>
      </c>
      <c r="D561">
        <v>2625590.48274943</v>
      </c>
      <c r="E561">
        <v>6594038.068322</v>
      </c>
      <c r="F561">
        <v>552835.410449678</v>
      </c>
      <c r="G561">
        <v>1574241.59066918</v>
      </c>
    </row>
    <row r="562" spans="1:7">
      <c r="A562">
        <v>560</v>
      </c>
      <c r="B562">
        <v>12955813.2821907</v>
      </c>
      <c r="C562">
        <v>1609113.33199319</v>
      </c>
      <c r="D562">
        <v>2625587.67032405</v>
      </c>
      <c r="E562">
        <v>6594038.068322</v>
      </c>
      <c r="F562">
        <v>552833.131222326</v>
      </c>
      <c r="G562">
        <v>1574241.08032911</v>
      </c>
    </row>
    <row r="563" spans="1:7">
      <c r="A563">
        <v>561</v>
      </c>
      <c r="B563">
        <v>12955813.2827675</v>
      </c>
      <c r="C563">
        <v>1609174.06872017</v>
      </c>
      <c r="D563">
        <v>2625563.76953188</v>
      </c>
      <c r="E563">
        <v>6594038.068322</v>
      </c>
      <c r="F563">
        <v>552806.725918715</v>
      </c>
      <c r="G563">
        <v>1574230.65027477</v>
      </c>
    </row>
    <row r="564" spans="1:7">
      <c r="A564">
        <v>562</v>
      </c>
      <c r="B564">
        <v>12955813.2819443</v>
      </c>
      <c r="C564">
        <v>1609135.98439572</v>
      </c>
      <c r="D564">
        <v>2625578.72963329</v>
      </c>
      <c r="E564">
        <v>6594038.068322</v>
      </c>
      <c r="F564">
        <v>552823.260266786</v>
      </c>
      <c r="G564">
        <v>1574237.23932654</v>
      </c>
    </row>
    <row r="565" spans="1:7">
      <c r="A565">
        <v>563</v>
      </c>
      <c r="B565">
        <v>12955813.2847468</v>
      </c>
      <c r="C565">
        <v>1609154.49738175</v>
      </c>
      <c r="D565">
        <v>2625571.56713883</v>
      </c>
      <c r="E565">
        <v>6594038.068322</v>
      </c>
      <c r="F565">
        <v>552815.125777154</v>
      </c>
      <c r="G565">
        <v>1574234.02612701</v>
      </c>
    </row>
    <row r="566" spans="1:7">
      <c r="A566">
        <v>564</v>
      </c>
      <c r="B566">
        <v>12955813.2817487</v>
      </c>
      <c r="C566">
        <v>1609115.34871299</v>
      </c>
      <c r="D566">
        <v>2625587.41473951</v>
      </c>
      <c r="E566">
        <v>6594038.068322</v>
      </c>
      <c r="F566">
        <v>552832.038244979</v>
      </c>
      <c r="G566">
        <v>1574240.41172923</v>
      </c>
    </row>
    <row r="567" spans="1:7">
      <c r="A567">
        <v>565</v>
      </c>
      <c r="B567">
        <v>12955813.2865807</v>
      </c>
      <c r="C567">
        <v>1609099.10078695</v>
      </c>
      <c r="D567">
        <v>2625594.52657419</v>
      </c>
      <c r="E567">
        <v>6594038.068322</v>
      </c>
      <c r="F567">
        <v>552838.585840861</v>
      </c>
      <c r="G567">
        <v>1574243.00505666</v>
      </c>
    </row>
    <row r="568" spans="1:7">
      <c r="A568">
        <v>566</v>
      </c>
      <c r="B568">
        <v>12955813.2850925</v>
      </c>
      <c r="C568">
        <v>1609115.93495827</v>
      </c>
      <c r="D568">
        <v>2625586.446536</v>
      </c>
      <c r="E568">
        <v>6594038.068322</v>
      </c>
      <c r="F568">
        <v>552832.140106971</v>
      </c>
      <c r="G568">
        <v>1574240.69516923</v>
      </c>
    </row>
    <row r="569" spans="1:7">
      <c r="A569">
        <v>567</v>
      </c>
      <c r="B569">
        <v>12955813.2815258</v>
      </c>
      <c r="C569">
        <v>1609113.0250769</v>
      </c>
      <c r="D569">
        <v>2625588.13113039</v>
      </c>
      <c r="E569">
        <v>6594038.068322</v>
      </c>
      <c r="F569">
        <v>552833.041234743</v>
      </c>
      <c r="G569">
        <v>1574241.01576182</v>
      </c>
    </row>
    <row r="570" spans="1:7">
      <c r="A570">
        <v>568</v>
      </c>
      <c r="B570">
        <v>12955813.2794819</v>
      </c>
      <c r="C570">
        <v>1609118.66031871</v>
      </c>
      <c r="D570">
        <v>2625585.97263756</v>
      </c>
      <c r="E570">
        <v>6594038.068322</v>
      </c>
      <c r="F570">
        <v>552830.762580382</v>
      </c>
      <c r="G570">
        <v>1574239.81562323</v>
      </c>
    </row>
    <row r="571" spans="1:7">
      <c r="A571">
        <v>569</v>
      </c>
      <c r="B571">
        <v>12955813.281194</v>
      </c>
      <c r="C571">
        <v>1609125.08751725</v>
      </c>
      <c r="D571">
        <v>2625583.22092669</v>
      </c>
      <c r="E571">
        <v>6594038.068322</v>
      </c>
      <c r="F571">
        <v>552828.064895077</v>
      </c>
      <c r="G571">
        <v>1574238.83953303</v>
      </c>
    </row>
    <row r="572" spans="1:7">
      <c r="A572">
        <v>570</v>
      </c>
      <c r="B572">
        <v>12955813.2789845</v>
      </c>
      <c r="C572">
        <v>1609104.64310318</v>
      </c>
      <c r="D572">
        <v>2625591.22894373</v>
      </c>
      <c r="E572">
        <v>6594038.068322</v>
      </c>
      <c r="F572">
        <v>552837.013721814</v>
      </c>
      <c r="G572">
        <v>1574242.32489379</v>
      </c>
    </row>
    <row r="573" spans="1:7">
      <c r="A573">
        <v>571</v>
      </c>
      <c r="B573">
        <v>12955813.2791142</v>
      </c>
      <c r="C573">
        <v>1609099.63285976</v>
      </c>
      <c r="D573">
        <v>2625593.57346001</v>
      </c>
      <c r="E573">
        <v>6594038.068322</v>
      </c>
      <c r="F573">
        <v>552838.932191889</v>
      </c>
      <c r="G573">
        <v>1574243.0722805</v>
      </c>
    </row>
    <row r="574" spans="1:7">
      <c r="A574">
        <v>572</v>
      </c>
      <c r="B574">
        <v>12955813.2788446</v>
      </c>
      <c r="C574">
        <v>1609086.79494235</v>
      </c>
      <c r="D574">
        <v>2625598.3081617</v>
      </c>
      <c r="E574">
        <v>6594038.068322</v>
      </c>
      <c r="F574">
        <v>552844.98502359</v>
      </c>
      <c r="G574">
        <v>1574245.122395</v>
      </c>
    </row>
    <row r="575" spans="1:7">
      <c r="A575">
        <v>573</v>
      </c>
      <c r="B575">
        <v>12955813.2798195</v>
      </c>
      <c r="C575">
        <v>1609086.90298588</v>
      </c>
      <c r="D575">
        <v>2625598.28804002</v>
      </c>
      <c r="E575">
        <v>6594038.068322</v>
      </c>
      <c r="F575">
        <v>552844.881036271</v>
      </c>
      <c r="G575">
        <v>1574245.13943534</v>
      </c>
    </row>
    <row r="576" spans="1:7">
      <c r="A576">
        <v>574</v>
      </c>
      <c r="B576">
        <v>12955813.2789385</v>
      </c>
      <c r="C576">
        <v>1609072.88991135</v>
      </c>
      <c r="D576">
        <v>2625604.4403229</v>
      </c>
      <c r="E576">
        <v>6594038.068322</v>
      </c>
      <c r="F576">
        <v>552850.743870593</v>
      </c>
      <c r="G576">
        <v>1574247.13651166</v>
      </c>
    </row>
    <row r="577" spans="1:7">
      <c r="A577">
        <v>575</v>
      </c>
      <c r="B577">
        <v>12955813.2794697</v>
      </c>
      <c r="C577">
        <v>1609090.2572473</v>
      </c>
      <c r="D577">
        <v>2625596.75492255</v>
      </c>
      <c r="E577">
        <v>6594038.068322</v>
      </c>
      <c r="F577">
        <v>552843.614293341</v>
      </c>
      <c r="G577">
        <v>1574244.58468453</v>
      </c>
    </row>
    <row r="578" spans="1:7">
      <c r="A578">
        <v>576</v>
      </c>
      <c r="B578">
        <v>12955813.2773678</v>
      </c>
      <c r="C578">
        <v>1609099.61534935</v>
      </c>
      <c r="D578">
        <v>2625593.51020408</v>
      </c>
      <c r="E578">
        <v>6594038.068322</v>
      </c>
      <c r="F578">
        <v>552839.254547214</v>
      </c>
      <c r="G578">
        <v>1574242.82894517</v>
      </c>
    </row>
    <row r="579" spans="1:7">
      <c r="A579">
        <v>577</v>
      </c>
      <c r="B579">
        <v>12955813.2791071</v>
      </c>
      <c r="C579">
        <v>1609107.82103481</v>
      </c>
      <c r="D579">
        <v>2625590.83028554</v>
      </c>
      <c r="E579">
        <v>6594038.068322</v>
      </c>
      <c r="F579">
        <v>552835.204769147</v>
      </c>
      <c r="G579">
        <v>1574241.35469564</v>
      </c>
    </row>
    <row r="580" spans="1:7">
      <c r="A580">
        <v>578</v>
      </c>
      <c r="B580">
        <v>12955813.2738514</v>
      </c>
      <c r="C580">
        <v>1609121.54135075</v>
      </c>
      <c r="D580">
        <v>2625584.45909835</v>
      </c>
      <c r="E580">
        <v>6594038.068322</v>
      </c>
      <c r="F580">
        <v>552830.081426061</v>
      </c>
      <c r="G580">
        <v>1574239.12365427</v>
      </c>
    </row>
    <row r="581" spans="1:7">
      <c r="A581">
        <v>579</v>
      </c>
      <c r="B581">
        <v>12955813.2741969</v>
      </c>
      <c r="C581">
        <v>1609121.79835246</v>
      </c>
      <c r="D581">
        <v>2625584.55803182</v>
      </c>
      <c r="E581">
        <v>6594038.068322</v>
      </c>
      <c r="F581">
        <v>552829.776917135</v>
      </c>
      <c r="G581">
        <v>1574239.07257351</v>
      </c>
    </row>
    <row r="582" spans="1:7">
      <c r="A582">
        <v>580</v>
      </c>
      <c r="B582">
        <v>12955813.2744783</v>
      </c>
      <c r="C582">
        <v>1609113.77326922</v>
      </c>
      <c r="D582">
        <v>2625587.42114798</v>
      </c>
      <c r="E582">
        <v>6594038.068322</v>
      </c>
      <c r="F582">
        <v>552833.709730844</v>
      </c>
      <c r="G582">
        <v>1574240.30200826</v>
      </c>
    </row>
    <row r="583" spans="1:7">
      <c r="A583">
        <v>581</v>
      </c>
      <c r="B583">
        <v>12955813.2746116</v>
      </c>
      <c r="C583">
        <v>1609114.34915042</v>
      </c>
      <c r="D583">
        <v>2625587.37014457</v>
      </c>
      <c r="E583">
        <v>6594038.068322</v>
      </c>
      <c r="F583">
        <v>552833.158014307</v>
      </c>
      <c r="G583">
        <v>1574240.32898027</v>
      </c>
    </row>
    <row r="584" spans="1:7">
      <c r="A584">
        <v>582</v>
      </c>
      <c r="B584">
        <v>12955813.2739876</v>
      </c>
      <c r="C584">
        <v>1609128.13599676</v>
      </c>
      <c r="D584">
        <v>2625581.06387554</v>
      </c>
      <c r="E584">
        <v>6594038.068322</v>
      </c>
      <c r="F584">
        <v>552827.905608441</v>
      </c>
      <c r="G584">
        <v>1574238.10018486</v>
      </c>
    </row>
    <row r="585" spans="1:7">
      <c r="A585">
        <v>583</v>
      </c>
      <c r="B585">
        <v>12955813.2754685</v>
      </c>
      <c r="C585">
        <v>1609125.59763255</v>
      </c>
      <c r="D585">
        <v>2625582.93097083</v>
      </c>
      <c r="E585">
        <v>6594038.068322</v>
      </c>
      <c r="F585">
        <v>552828.282069211</v>
      </c>
      <c r="G585">
        <v>1574238.39647388</v>
      </c>
    </row>
    <row r="586" spans="1:7">
      <c r="A586">
        <v>584</v>
      </c>
      <c r="B586">
        <v>12955813.2723058</v>
      </c>
      <c r="C586">
        <v>1609131.76104597</v>
      </c>
      <c r="D586">
        <v>2625579.69840265</v>
      </c>
      <c r="E586">
        <v>6594038.068322</v>
      </c>
      <c r="F586">
        <v>552826.184240367</v>
      </c>
      <c r="G586">
        <v>1574237.56029484</v>
      </c>
    </row>
    <row r="587" spans="1:7">
      <c r="A587">
        <v>585</v>
      </c>
      <c r="B587">
        <v>12955813.2720278</v>
      </c>
      <c r="C587">
        <v>1609121.94789604</v>
      </c>
      <c r="D587">
        <v>2625583.17749933</v>
      </c>
      <c r="E587">
        <v>6594038.068322</v>
      </c>
      <c r="F587">
        <v>552830.620045227</v>
      </c>
      <c r="G587">
        <v>1574239.45826517</v>
      </c>
    </row>
    <row r="588" spans="1:7">
      <c r="A588">
        <v>586</v>
      </c>
      <c r="B588">
        <v>12955813.2727333</v>
      </c>
      <c r="C588">
        <v>1609128.2997601</v>
      </c>
      <c r="D588">
        <v>2625580.48165281</v>
      </c>
      <c r="E588">
        <v>6594038.068322</v>
      </c>
      <c r="F588">
        <v>552827.925688506</v>
      </c>
      <c r="G588">
        <v>1574238.49730987</v>
      </c>
    </row>
    <row r="589" spans="1:7">
      <c r="A589">
        <v>587</v>
      </c>
      <c r="B589">
        <v>12955813.2730747</v>
      </c>
      <c r="C589">
        <v>1609134.3353052</v>
      </c>
      <c r="D589">
        <v>2625578.15642612</v>
      </c>
      <c r="E589">
        <v>6594038.068322</v>
      </c>
      <c r="F589">
        <v>552825.363418191</v>
      </c>
      <c r="G589">
        <v>1574237.34960323</v>
      </c>
    </row>
    <row r="590" spans="1:7">
      <c r="A590">
        <v>588</v>
      </c>
      <c r="B590">
        <v>12955813.2732978</v>
      </c>
      <c r="C590">
        <v>1609115.35356057</v>
      </c>
      <c r="D590">
        <v>2625585.83503825</v>
      </c>
      <c r="E590">
        <v>6594038.068322</v>
      </c>
      <c r="F590">
        <v>552833.421180466</v>
      </c>
      <c r="G590">
        <v>1574240.59519651</v>
      </c>
    </row>
    <row r="591" spans="1:7">
      <c r="A591">
        <v>589</v>
      </c>
      <c r="B591">
        <v>12955813.2700588</v>
      </c>
      <c r="C591">
        <v>1609128.53286967</v>
      </c>
      <c r="D591">
        <v>2625580.55668737</v>
      </c>
      <c r="E591">
        <v>6594038.068322</v>
      </c>
      <c r="F591">
        <v>552827.744055826</v>
      </c>
      <c r="G591">
        <v>1574238.3681239</v>
      </c>
    </row>
    <row r="592" spans="1:7">
      <c r="A592">
        <v>590</v>
      </c>
      <c r="B592">
        <v>12955813.270598</v>
      </c>
      <c r="C592">
        <v>1609133.58247162</v>
      </c>
      <c r="D592">
        <v>2625578.20283655</v>
      </c>
      <c r="E592">
        <v>6594038.068322</v>
      </c>
      <c r="F592">
        <v>552825.798177568</v>
      </c>
      <c r="G592">
        <v>1574237.61879023</v>
      </c>
    </row>
    <row r="593" spans="1:7">
      <c r="A593">
        <v>591</v>
      </c>
      <c r="B593">
        <v>12955813.2692065</v>
      </c>
      <c r="C593">
        <v>1609129.67431312</v>
      </c>
      <c r="D593">
        <v>2625580.09946383</v>
      </c>
      <c r="E593">
        <v>6594038.068322</v>
      </c>
      <c r="F593">
        <v>552827.260648497</v>
      </c>
      <c r="G593">
        <v>1574238.1664591</v>
      </c>
    </row>
    <row r="594" spans="1:7">
      <c r="A594">
        <v>592</v>
      </c>
      <c r="B594">
        <v>12955813.2697063</v>
      </c>
      <c r="C594">
        <v>1609121.26035898</v>
      </c>
      <c r="D594">
        <v>2625583.41370536</v>
      </c>
      <c r="E594">
        <v>6594038.068322</v>
      </c>
      <c r="F594">
        <v>552831.040591616</v>
      </c>
      <c r="G594">
        <v>1574239.48672832</v>
      </c>
    </row>
    <row r="595" spans="1:7">
      <c r="A595">
        <v>593</v>
      </c>
      <c r="B595">
        <v>12955813.2701597</v>
      </c>
      <c r="C595">
        <v>1609141.80572018</v>
      </c>
      <c r="D595">
        <v>2625574.78903217</v>
      </c>
      <c r="E595">
        <v>6594038.068322</v>
      </c>
      <c r="F595">
        <v>552822.369416299</v>
      </c>
      <c r="G595">
        <v>1574236.23766907</v>
      </c>
    </row>
    <row r="596" spans="1:7">
      <c r="A596">
        <v>594</v>
      </c>
      <c r="B596">
        <v>12955813.2716218</v>
      </c>
      <c r="C596">
        <v>1609136.20876308</v>
      </c>
      <c r="D596">
        <v>2625577.19137944</v>
      </c>
      <c r="E596">
        <v>6594038.068322</v>
      </c>
      <c r="F596">
        <v>552824.568913662</v>
      </c>
      <c r="G596">
        <v>1574237.23424365</v>
      </c>
    </row>
    <row r="597" spans="1:7">
      <c r="A597">
        <v>595</v>
      </c>
      <c r="B597">
        <v>12955813.2699535</v>
      </c>
      <c r="C597">
        <v>1609115.79043437</v>
      </c>
      <c r="D597">
        <v>2625585.31270199</v>
      </c>
      <c r="E597">
        <v>6594038.068322</v>
      </c>
      <c r="F597">
        <v>552833.544862736</v>
      </c>
      <c r="G597">
        <v>1574240.55363245</v>
      </c>
    </row>
    <row r="598" spans="1:7">
      <c r="A598">
        <v>596</v>
      </c>
      <c r="B598">
        <v>12955813.2695767</v>
      </c>
      <c r="C598">
        <v>1609143.84297083</v>
      </c>
      <c r="D598">
        <v>2625574.7768983</v>
      </c>
      <c r="E598">
        <v>6594038.068322</v>
      </c>
      <c r="F598">
        <v>552820.874368234</v>
      </c>
      <c r="G598">
        <v>1574235.70701732</v>
      </c>
    </row>
    <row r="599" spans="1:7">
      <c r="A599">
        <v>597</v>
      </c>
      <c r="B599">
        <v>12955813.2681294</v>
      </c>
      <c r="C599">
        <v>1609122.88567314</v>
      </c>
      <c r="D599">
        <v>2625583.50823068</v>
      </c>
      <c r="E599">
        <v>6594038.068322</v>
      </c>
      <c r="F599">
        <v>552829.767191275</v>
      </c>
      <c r="G599">
        <v>1574239.0387123</v>
      </c>
    </row>
    <row r="600" spans="1:7">
      <c r="A600">
        <v>598</v>
      </c>
      <c r="B600">
        <v>12955813.2683745</v>
      </c>
      <c r="C600">
        <v>1609131.19244484</v>
      </c>
      <c r="D600">
        <v>2625580.40373336</v>
      </c>
      <c r="E600">
        <v>6594038.068322</v>
      </c>
      <c r="F600">
        <v>552826.115577394</v>
      </c>
      <c r="G600">
        <v>1574237.48829691</v>
      </c>
    </row>
    <row r="601" spans="1:7">
      <c r="A601">
        <v>599</v>
      </c>
      <c r="B601">
        <v>12955813.2692217</v>
      </c>
      <c r="C601">
        <v>1609123.46767341</v>
      </c>
      <c r="D601">
        <v>2625583.34134148</v>
      </c>
      <c r="E601">
        <v>6594038.068322</v>
      </c>
      <c r="F601">
        <v>552829.393417463</v>
      </c>
      <c r="G601">
        <v>1574238.99846731</v>
      </c>
    </row>
    <row r="602" spans="1:7">
      <c r="A602">
        <v>600</v>
      </c>
      <c r="B602">
        <v>12955813.2682545</v>
      </c>
      <c r="C602">
        <v>1609107.37976867</v>
      </c>
      <c r="D602">
        <v>2625589.62281338</v>
      </c>
      <c r="E602">
        <v>6594038.068322</v>
      </c>
      <c r="F602">
        <v>552836.644165237</v>
      </c>
      <c r="G602">
        <v>1574241.55318525</v>
      </c>
    </row>
    <row r="603" spans="1:7">
      <c r="A603">
        <v>601</v>
      </c>
      <c r="B603">
        <v>12955813.2696991</v>
      </c>
      <c r="C603">
        <v>1609119.73648079</v>
      </c>
      <c r="D603">
        <v>2625585.17425562</v>
      </c>
      <c r="E603">
        <v>6594038.068322</v>
      </c>
      <c r="F603">
        <v>552830.765029627</v>
      </c>
      <c r="G603">
        <v>1574239.52561106</v>
      </c>
    </row>
    <row r="604" spans="1:7">
      <c r="A604">
        <v>602</v>
      </c>
      <c r="B604">
        <v>12955813.2680416</v>
      </c>
      <c r="C604">
        <v>1609125.34747336</v>
      </c>
      <c r="D604">
        <v>2625582.69257723</v>
      </c>
      <c r="E604">
        <v>6594038.068322</v>
      </c>
      <c r="F604">
        <v>552828.543151894</v>
      </c>
      <c r="G604">
        <v>1574238.61651709</v>
      </c>
    </row>
    <row r="605" spans="1:7">
      <c r="A605">
        <v>603</v>
      </c>
      <c r="B605">
        <v>12955813.2691846</v>
      </c>
      <c r="C605">
        <v>1609117.16920073</v>
      </c>
      <c r="D605">
        <v>2625586.18069003</v>
      </c>
      <c r="E605">
        <v>6594038.068322</v>
      </c>
      <c r="F605">
        <v>552831.892347301</v>
      </c>
      <c r="G605">
        <v>1574239.95862457</v>
      </c>
    </row>
    <row r="606" spans="1:7">
      <c r="A606">
        <v>604</v>
      </c>
      <c r="B606">
        <v>12955813.2688541</v>
      </c>
      <c r="C606">
        <v>1609125.21587991</v>
      </c>
      <c r="D606">
        <v>2625583.2212999</v>
      </c>
      <c r="E606">
        <v>6594038.068322</v>
      </c>
      <c r="F606">
        <v>552828.330192063</v>
      </c>
      <c r="G606">
        <v>1574238.4331602</v>
      </c>
    </row>
    <row r="607" spans="1:7">
      <c r="A607">
        <v>605</v>
      </c>
      <c r="B607">
        <v>12955813.2678677</v>
      </c>
      <c r="C607">
        <v>1609119.75241773</v>
      </c>
      <c r="D607">
        <v>2625584.71091108</v>
      </c>
      <c r="E607">
        <v>6594038.068322</v>
      </c>
      <c r="F607">
        <v>552831.052629186</v>
      </c>
      <c r="G607">
        <v>1574239.68358768</v>
      </c>
    </row>
    <row r="608" spans="1:7">
      <c r="A608">
        <v>606</v>
      </c>
      <c r="B608">
        <v>12955813.2677446</v>
      </c>
      <c r="C608">
        <v>1609108.55366772</v>
      </c>
      <c r="D608">
        <v>2625589.22402273</v>
      </c>
      <c r="E608">
        <v>6594038.068322</v>
      </c>
      <c r="F608">
        <v>552835.911303157</v>
      </c>
      <c r="G608">
        <v>1574241.51042898</v>
      </c>
    </row>
    <row r="609" spans="1:7">
      <c r="A609">
        <v>607</v>
      </c>
      <c r="B609">
        <v>12955813.2685807</v>
      </c>
      <c r="C609">
        <v>1609115.85121333</v>
      </c>
      <c r="D609">
        <v>2625586.17920757</v>
      </c>
      <c r="E609">
        <v>6594038.068322</v>
      </c>
      <c r="F609">
        <v>552832.791450413</v>
      </c>
      <c r="G609">
        <v>1574240.37838741</v>
      </c>
    </row>
    <row r="610" spans="1:7">
      <c r="A610">
        <v>608</v>
      </c>
      <c r="B610">
        <v>12955813.2683768</v>
      </c>
      <c r="C610">
        <v>1609108.50812944</v>
      </c>
      <c r="D610">
        <v>2625589.03213596</v>
      </c>
      <c r="E610">
        <v>6594038.068322</v>
      </c>
      <c r="F610">
        <v>552836.147732086</v>
      </c>
      <c r="G610">
        <v>1574241.51205728</v>
      </c>
    </row>
    <row r="611" spans="1:7">
      <c r="A611">
        <v>609</v>
      </c>
      <c r="B611">
        <v>12955813.2684318</v>
      </c>
      <c r="C611">
        <v>1609108.06889175</v>
      </c>
      <c r="D611">
        <v>2625589.34809626</v>
      </c>
      <c r="E611">
        <v>6594038.068322</v>
      </c>
      <c r="F611">
        <v>552836.158639038</v>
      </c>
      <c r="G611">
        <v>1574241.62448271</v>
      </c>
    </row>
    <row r="612" spans="1:7">
      <c r="A612">
        <v>610</v>
      </c>
      <c r="B612">
        <v>12955813.2662463</v>
      </c>
      <c r="C612">
        <v>1609122.46096776</v>
      </c>
      <c r="D612">
        <v>2625582.8596855</v>
      </c>
      <c r="E612">
        <v>6594038.068322</v>
      </c>
      <c r="F612">
        <v>552830.564198977</v>
      </c>
      <c r="G612">
        <v>1574239.31307209</v>
      </c>
    </row>
    <row r="613" spans="1:7">
      <c r="A613">
        <v>611</v>
      </c>
      <c r="B613">
        <v>12955813.2668926</v>
      </c>
      <c r="C613">
        <v>1609120.76364893</v>
      </c>
      <c r="D613">
        <v>2625583.59021153</v>
      </c>
      <c r="E613">
        <v>6594038.068322</v>
      </c>
      <c r="F613">
        <v>552831.270262038</v>
      </c>
      <c r="G613">
        <v>1574239.5744481</v>
      </c>
    </row>
    <row r="614" spans="1:7">
      <c r="A614">
        <v>612</v>
      </c>
      <c r="B614">
        <v>12955813.2672474</v>
      </c>
      <c r="C614">
        <v>1609133.99349593</v>
      </c>
      <c r="D614">
        <v>2625577.46779297</v>
      </c>
      <c r="E614">
        <v>6594038.068322</v>
      </c>
      <c r="F614">
        <v>552826.243790499</v>
      </c>
      <c r="G614">
        <v>1574237.49384596</v>
      </c>
    </row>
    <row r="615" spans="1:7">
      <c r="A615">
        <v>613</v>
      </c>
      <c r="B615">
        <v>12955813.26816</v>
      </c>
      <c r="C615">
        <v>1609129.2028538</v>
      </c>
      <c r="D615">
        <v>2625580.38650628</v>
      </c>
      <c r="E615">
        <v>6594038.068322</v>
      </c>
      <c r="F615">
        <v>552827.442337202</v>
      </c>
      <c r="G615">
        <v>1574238.16814072</v>
      </c>
    </row>
    <row r="616" spans="1:7">
      <c r="A616">
        <v>614</v>
      </c>
      <c r="B616">
        <v>12955813.267457</v>
      </c>
      <c r="C616">
        <v>1609111.11641137</v>
      </c>
      <c r="D616">
        <v>2625587.61705243</v>
      </c>
      <c r="E616">
        <v>6594038.068322</v>
      </c>
      <c r="F616">
        <v>552835.305606707</v>
      </c>
      <c r="G616">
        <v>1574241.16006453</v>
      </c>
    </row>
    <row r="617" spans="1:7">
      <c r="A617">
        <v>615</v>
      </c>
      <c r="B617">
        <v>12955813.2672522</v>
      </c>
      <c r="C617">
        <v>1609106.06735175</v>
      </c>
      <c r="D617">
        <v>2625589.10974271</v>
      </c>
      <c r="E617">
        <v>6594038.068322</v>
      </c>
      <c r="F617">
        <v>552837.946400823</v>
      </c>
      <c r="G617">
        <v>1574242.07543496</v>
      </c>
    </row>
    <row r="618" spans="1:7">
      <c r="A618">
        <v>616</v>
      </c>
      <c r="B618">
        <v>12955813.2655148</v>
      </c>
      <c r="C618">
        <v>1609126.71448912</v>
      </c>
      <c r="D618">
        <v>2625581.47131299</v>
      </c>
      <c r="E618">
        <v>6594038.068322</v>
      </c>
      <c r="F618">
        <v>552828.71165429</v>
      </c>
      <c r="G618">
        <v>1574238.29973643</v>
      </c>
    </row>
    <row r="619" spans="1:7">
      <c r="A619">
        <v>617</v>
      </c>
      <c r="B619">
        <v>12955813.2670128</v>
      </c>
      <c r="C619">
        <v>1609123.47023889</v>
      </c>
      <c r="D619">
        <v>2625582.58902519</v>
      </c>
      <c r="E619">
        <v>6594038.068322</v>
      </c>
      <c r="F619">
        <v>552830.190791484</v>
      </c>
      <c r="G619">
        <v>1574238.94863522</v>
      </c>
    </row>
    <row r="620" spans="1:7">
      <c r="A620">
        <v>618</v>
      </c>
      <c r="B620">
        <v>12955813.2655921</v>
      </c>
      <c r="C620">
        <v>1609137.91521894</v>
      </c>
      <c r="D620">
        <v>2625576.28705219</v>
      </c>
      <c r="E620">
        <v>6594038.068322</v>
      </c>
      <c r="F620">
        <v>552824.392716708</v>
      </c>
      <c r="G620">
        <v>1574236.60228225</v>
      </c>
    </row>
    <row r="621" spans="1:7">
      <c r="A621">
        <v>619</v>
      </c>
      <c r="B621">
        <v>12955813.2651277</v>
      </c>
      <c r="C621">
        <v>1609118.97713954</v>
      </c>
      <c r="D621">
        <v>2625584.51880499</v>
      </c>
      <c r="E621">
        <v>6594038.068322</v>
      </c>
      <c r="F621">
        <v>552832.149576258</v>
      </c>
      <c r="G621">
        <v>1574239.55128495</v>
      </c>
    </row>
    <row r="622" spans="1:7">
      <c r="A622">
        <v>620</v>
      </c>
      <c r="B622">
        <v>12955813.2651516</v>
      </c>
      <c r="C622">
        <v>1609122.57847528</v>
      </c>
      <c r="D622">
        <v>2625583.02572276</v>
      </c>
      <c r="E622">
        <v>6594038.068322</v>
      </c>
      <c r="F622">
        <v>552830.605945431</v>
      </c>
      <c r="G622">
        <v>1574238.98668616</v>
      </c>
    </row>
    <row r="623" spans="1:7">
      <c r="A623">
        <v>621</v>
      </c>
      <c r="B623">
        <v>12955813.2658532</v>
      </c>
      <c r="C623">
        <v>1609120.12491982</v>
      </c>
      <c r="D623">
        <v>2625584.16569884</v>
      </c>
      <c r="E623">
        <v>6594038.068322</v>
      </c>
      <c r="F623">
        <v>552831.56136844</v>
      </c>
      <c r="G623">
        <v>1574239.34554412</v>
      </c>
    </row>
    <row r="624" spans="1:7">
      <c r="A624">
        <v>622</v>
      </c>
      <c r="B624">
        <v>12955813.2660551</v>
      </c>
      <c r="C624">
        <v>1609118.93849191</v>
      </c>
      <c r="D624">
        <v>2625584.92676943</v>
      </c>
      <c r="E624">
        <v>6594038.068322</v>
      </c>
      <c r="F624">
        <v>552832.004151144</v>
      </c>
      <c r="G624">
        <v>1574239.32832062</v>
      </c>
    </row>
    <row r="625" spans="1:7">
      <c r="A625">
        <v>623</v>
      </c>
      <c r="B625">
        <v>12955813.2650002</v>
      </c>
      <c r="C625">
        <v>1609116.05121161</v>
      </c>
      <c r="D625">
        <v>2625585.71820383</v>
      </c>
      <c r="E625">
        <v>6594038.068322</v>
      </c>
      <c r="F625">
        <v>552833.365271256</v>
      </c>
      <c r="G625">
        <v>1574240.0619915</v>
      </c>
    </row>
    <row r="626" spans="1:7">
      <c r="A626">
        <v>624</v>
      </c>
      <c r="B626">
        <v>12955813.2657944</v>
      </c>
      <c r="C626">
        <v>1609099.48661799</v>
      </c>
      <c r="D626">
        <v>2625592.60892412</v>
      </c>
      <c r="E626">
        <v>6594038.068322</v>
      </c>
      <c r="F626">
        <v>552840.5544555</v>
      </c>
      <c r="G626">
        <v>1574242.5474748</v>
      </c>
    </row>
    <row r="627" spans="1:7">
      <c r="A627">
        <v>625</v>
      </c>
      <c r="B627">
        <v>12955813.2648022</v>
      </c>
      <c r="C627">
        <v>1609125.12235246</v>
      </c>
      <c r="D627">
        <v>2625581.866373</v>
      </c>
      <c r="E627">
        <v>6594038.068322</v>
      </c>
      <c r="F627">
        <v>552829.593358231</v>
      </c>
      <c r="G627">
        <v>1574238.61439653</v>
      </c>
    </row>
    <row r="628" spans="1:7">
      <c r="A628">
        <v>626</v>
      </c>
      <c r="B628">
        <v>12955813.2647914</v>
      </c>
      <c r="C628">
        <v>1609122.74578527</v>
      </c>
      <c r="D628">
        <v>2625582.6963236</v>
      </c>
      <c r="E628">
        <v>6594038.068322</v>
      </c>
      <c r="F628">
        <v>552830.68581674</v>
      </c>
      <c r="G628">
        <v>1574239.0685438</v>
      </c>
    </row>
    <row r="629" spans="1:7">
      <c r="A629">
        <v>627</v>
      </c>
      <c r="B629">
        <v>12955813.2643749</v>
      </c>
      <c r="C629">
        <v>1609126.40679752</v>
      </c>
      <c r="D629">
        <v>2625581.20645573</v>
      </c>
      <c r="E629">
        <v>6594038.068322</v>
      </c>
      <c r="F629">
        <v>552829.200582521</v>
      </c>
      <c r="G629">
        <v>1574238.38221717</v>
      </c>
    </row>
    <row r="630" spans="1:7">
      <c r="A630">
        <v>628</v>
      </c>
      <c r="B630">
        <v>12955813.2646223</v>
      </c>
      <c r="C630">
        <v>1609123.59665091</v>
      </c>
      <c r="D630">
        <v>2625582.33581137</v>
      </c>
      <c r="E630">
        <v>6594038.068322</v>
      </c>
      <c r="F630">
        <v>552830.421585948</v>
      </c>
      <c r="G630">
        <v>1574238.84225211</v>
      </c>
    </row>
    <row r="631" spans="1:7">
      <c r="A631">
        <v>629</v>
      </c>
      <c r="B631">
        <v>12955813.2642554</v>
      </c>
      <c r="C631">
        <v>1609128.78624742</v>
      </c>
      <c r="D631">
        <v>2625580.10069243</v>
      </c>
      <c r="E631">
        <v>6594038.068322</v>
      </c>
      <c r="F631">
        <v>552828.304819683</v>
      </c>
      <c r="G631">
        <v>1574238.00417391</v>
      </c>
    </row>
    <row r="632" spans="1:7">
      <c r="A632">
        <v>630</v>
      </c>
      <c r="B632">
        <v>12955813.2644705</v>
      </c>
      <c r="C632">
        <v>1609127.02593546</v>
      </c>
      <c r="D632">
        <v>2625580.89960057</v>
      </c>
      <c r="E632">
        <v>6594038.068322</v>
      </c>
      <c r="F632">
        <v>552828.987097179</v>
      </c>
      <c r="G632">
        <v>1574238.28351529</v>
      </c>
    </row>
    <row r="633" spans="1:7">
      <c r="A633">
        <v>631</v>
      </c>
      <c r="B633">
        <v>12955813.2642753</v>
      </c>
      <c r="C633">
        <v>1609126.59277052</v>
      </c>
      <c r="D633">
        <v>2625581.30772434</v>
      </c>
      <c r="E633">
        <v>6594038.068322</v>
      </c>
      <c r="F633">
        <v>552828.969295517</v>
      </c>
      <c r="G633">
        <v>1574238.32616293</v>
      </c>
    </row>
    <row r="634" spans="1:7">
      <c r="A634">
        <v>632</v>
      </c>
      <c r="B634">
        <v>12955813.2649937</v>
      </c>
      <c r="C634">
        <v>1609124.64465657</v>
      </c>
      <c r="D634">
        <v>2625581.93029061</v>
      </c>
      <c r="E634">
        <v>6594038.068322</v>
      </c>
      <c r="F634">
        <v>552829.958702852</v>
      </c>
      <c r="G634">
        <v>1574238.66302168</v>
      </c>
    </row>
    <row r="635" spans="1:7">
      <c r="A635">
        <v>633</v>
      </c>
      <c r="B635">
        <v>12955813.2644715</v>
      </c>
      <c r="C635">
        <v>1609144.74710237</v>
      </c>
      <c r="D635">
        <v>2625573.87861192</v>
      </c>
      <c r="E635">
        <v>6594038.068322</v>
      </c>
      <c r="F635">
        <v>552821.251177364</v>
      </c>
      <c r="G635">
        <v>1574235.31925786</v>
      </c>
    </row>
    <row r="636" spans="1:7">
      <c r="A636">
        <v>634</v>
      </c>
      <c r="B636">
        <v>12955813.2643701</v>
      </c>
      <c r="C636">
        <v>1609124.89261937</v>
      </c>
      <c r="D636">
        <v>2625581.57200007</v>
      </c>
      <c r="E636">
        <v>6594038.068322</v>
      </c>
      <c r="F636">
        <v>552830.084872872</v>
      </c>
      <c r="G636">
        <v>1574238.64655579</v>
      </c>
    </row>
    <row r="637" spans="1:7">
      <c r="A637">
        <v>635</v>
      </c>
      <c r="B637">
        <v>12955813.2638782</v>
      </c>
      <c r="C637">
        <v>1609123.32108597</v>
      </c>
      <c r="D637">
        <v>2625581.90690821</v>
      </c>
      <c r="E637">
        <v>6594038.068322</v>
      </c>
      <c r="F637">
        <v>552830.915015121</v>
      </c>
      <c r="G637">
        <v>1574239.05254692</v>
      </c>
    </row>
    <row r="638" spans="1:7">
      <c r="A638">
        <v>636</v>
      </c>
      <c r="B638">
        <v>12955813.2637477</v>
      </c>
      <c r="C638">
        <v>1609125.84997104</v>
      </c>
      <c r="D638">
        <v>2625580.68872293</v>
      </c>
      <c r="E638">
        <v>6594038.068322</v>
      </c>
      <c r="F638">
        <v>552829.96313574</v>
      </c>
      <c r="G638">
        <v>1574238.69359601</v>
      </c>
    </row>
    <row r="639" spans="1:7">
      <c r="A639">
        <v>637</v>
      </c>
      <c r="B639">
        <v>12955813.2631222</v>
      </c>
      <c r="C639">
        <v>1609129.99921916</v>
      </c>
      <c r="D639">
        <v>2625578.95982427</v>
      </c>
      <c r="E639">
        <v>6594038.068322</v>
      </c>
      <c r="F639">
        <v>552828.296575288</v>
      </c>
      <c r="G639">
        <v>1574237.93918153</v>
      </c>
    </row>
    <row r="640" spans="1:7">
      <c r="A640">
        <v>638</v>
      </c>
      <c r="B640">
        <v>12955813.2634779</v>
      </c>
      <c r="C640">
        <v>1609128.84678622</v>
      </c>
      <c r="D640">
        <v>2625579.43059082</v>
      </c>
      <c r="E640">
        <v>6594038.068322</v>
      </c>
      <c r="F640">
        <v>552828.7951737</v>
      </c>
      <c r="G640">
        <v>1574238.12260515</v>
      </c>
    </row>
    <row r="641" spans="1:7">
      <c r="A641">
        <v>639</v>
      </c>
      <c r="B641">
        <v>12955813.2632891</v>
      </c>
      <c r="C641">
        <v>1609134.82930787</v>
      </c>
      <c r="D641">
        <v>2625576.50490529</v>
      </c>
      <c r="E641">
        <v>6594038.068322</v>
      </c>
      <c r="F641">
        <v>552826.607927434</v>
      </c>
      <c r="G641">
        <v>1574237.25282652</v>
      </c>
    </row>
    <row r="642" spans="1:7">
      <c r="A642">
        <v>640</v>
      </c>
      <c r="B642">
        <v>12955813.2629135</v>
      </c>
      <c r="C642">
        <v>1609126.99389258</v>
      </c>
      <c r="D642">
        <v>2625580.1891805</v>
      </c>
      <c r="E642">
        <v>6594038.068322</v>
      </c>
      <c r="F642">
        <v>552829.619303635</v>
      </c>
      <c r="G642">
        <v>1574238.39221473</v>
      </c>
    </row>
    <row r="643" spans="1:7">
      <c r="A643">
        <v>641</v>
      </c>
      <c r="B643">
        <v>12955813.2625025</v>
      </c>
      <c r="C643">
        <v>1609128.58700179</v>
      </c>
      <c r="D643">
        <v>2625579.52459638</v>
      </c>
      <c r="E643">
        <v>6594038.068322</v>
      </c>
      <c r="F643">
        <v>552829.033097435</v>
      </c>
      <c r="G643">
        <v>1574238.04948488</v>
      </c>
    </row>
    <row r="644" spans="1:7">
      <c r="A644">
        <v>642</v>
      </c>
      <c r="B644">
        <v>12955813.2627043</v>
      </c>
      <c r="C644">
        <v>1609128.40814417</v>
      </c>
      <c r="D644">
        <v>2625579.61740199</v>
      </c>
      <c r="E644">
        <v>6594038.068322</v>
      </c>
      <c r="F644">
        <v>552829.07260806</v>
      </c>
      <c r="G644">
        <v>1574238.09622809</v>
      </c>
    </row>
    <row r="645" spans="1:7">
      <c r="A645">
        <v>643</v>
      </c>
      <c r="B645">
        <v>12955813.262737</v>
      </c>
      <c r="C645">
        <v>1609139.39278336</v>
      </c>
      <c r="D645">
        <v>2625575.14229558</v>
      </c>
      <c r="E645">
        <v>6594038.068322</v>
      </c>
      <c r="F645">
        <v>552824.375995683</v>
      </c>
      <c r="G645">
        <v>1574236.28334041</v>
      </c>
    </row>
    <row r="646" spans="1:7">
      <c r="A646">
        <v>644</v>
      </c>
      <c r="B646">
        <v>12955813.2626507</v>
      </c>
      <c r="C646">
        <v>1609125.73272631</v>
      </c>
      <c r="D646">
        <v>2625580.55847785</v>
      </c>
      <c r="E646">
        <v>6594038.068322</v>
      </c>
      <c r="F646">
        <v>552830.323665538</v>
      </c>
      <c r="G646">
        <v>1574238.57945904</v>
      </c>
    </row>
    <row r="647" spans="1:7">
      <c r="A647">
        <v>645</v>
      </c>
      <c r="B647">
        <v>12955813.2628128</v>
      </c>
      <c r="C647">
        <v>1609121.09096801</v>
      </c>
      <c r="D647">
        <v>2625582.73396453</v>
      </c>
      <c r="E647">
        <v>6594038.068322</v>
      </c>
      <c r="F647">
        <v>552832.14827068</v>
      </c>
      <c r="G647">
        <v>1574239.22128755</v>
      </c>
    </row>
    <row r="648" spans="1:7">
      <c r="A648">
        <v>646</v>
      </c>
      <c r="B648">
        <v>12955813.2626775</v>
      </c>
      <c r="C648">
        <v>1609128.99616402</v>
      </c>
      <c r="D648">
        <v>2625579.36729968</v>
      </c>
      <c r="E648">
        <v>6594038.068322</v>
      </c>
      <c r="F648">
        <v>552828.815072907</v>
      </c>
      <c r="G648">
        <v>1574238.01581891</v>
      </c>
    </row>
    <row r="649" spans="1:7">
      <c r="A649">
        <v>647</v>
      </c>
      <c r="B649">
        <v>12955813.2624246</v>
      </c>
      <c r="C649">
        <v>1609125.34561201</v>
      </c>
      <c r="D649">
        <v>2625580.70827776</v>
      </c>
      <c r="E649">
        <v>6594038.068322</v>
      </c>
      <c r="F649">
        <v>552830.514547063</v>
      </c>
      <c r="G649">
        <v>1574238.62566577</v>
      </c>
    </row>
    <row r="650" spans="1:7">
      <c r="A650">
        <v>648</v>
      </c>
      <c r="B650">
        <v>12955813.2628799</v>
      </c>
      <c r="C650">
        <v>1609117.32534248</v>
      </c>
      <c r="D650">
        <v>2625583.85774271</v>
      </c>
      <c r="E650">
        <v>6594038.068322</v>
      </c>
      <c r="F650">
        <v>552834.040968459</v>
      </c>
      <c r="G650">
        <v>1574239.97050425</v>
      </c>
    </row>
    <row r="651" spans="1:7">
      <c r="A651">
        <v>649</v>
      </c>
      <c r="B651">
        <v>12955813.262468</v>
      </c>
      <c r="C651">
        <v>1609134.7046207</v>
      </c>
      <c r="D651">
        <v>2625577.0511407</v>
      </c>
      <c r="E651">
        <v>6594038.068322</v>
      </c>
      <c r="F651">
        <v>552826.449028508</v>
      </c>
      <c r="G651">
        <v>1574236.98935608</v>
      </c>
    </row>
    <row r="652" spans="1:7">
      <c r="A652">
        <v>650</v>
      </c>
      <c r="B652">
        <v>12955813.2625802</v>
      </c>
      <c r="C652">
        <v>1609126.02067776</v>
      </c>
      <c r="D652">
        <v>2625580.38950324</v>
      </c>
      <c r="E652">
        <v>6594038.068322</v>
      </c>
      <c r="F652">
        <v>552830.265725965</v>
      </c>
      <c r="G652">
        <v>1574238.51835123</v>
      </c>
    </row>
    <row r="653" spans="1:7">
      <c r="A653">
        <v>651</v>
      </c>
      <c r="B653">
        <v>12955813.2625913</v>
      </c>
      <c r="C653">
        <v>1609124.4095377</v>
      </c>
      <c r="D653">
        <v>2625581.23011314</v>
      </c>
      <c r="E653">
        <v>6594038.068322</v>
      </c>
      <c r="F653">
        <v>552830.809813793</v>
      </c>
      <c r="G653">
        <v>1574238.74480463</v>
      </c>
    </row>
    <row r="654" spans="1:7">
      <c r="A654">
        <v>652</v>
      </c>
      <c r="B654">
        <v>12955813.2627079</v>
      </c>
      <c r="C654">
        <v>1609126.10202595</v>
      </c>
      <c r="D654">
        <v>2625580.23415752</v>
      </c>
      <c r="E654">
        <v>6594038.068322</v>
      </c>
      <c r="F654">
        <v>552830.337401932</v>
      </c>
      <c r="G654">
        <v>1574238.52080049</v>
      </c>
    </row>
    <row r="655" spans="1:7">
      <c r="A655">
        <v>653</v>
      </c>
      <c r="B655">
        <v>12955813.2626057</v>
      </c>
      <c r="C655">
        <v>1609118.95089223</v>
      </c>
      <c r="D655">
        <v>2625583.09241773</v>
      </c>
      <c r="E655">
        <v>6594038.068322</v>
      </c>
      <c r="F655">
        <v>552833.479814348</v>
      </c>
      <c r="G655">
        <v>1574239.6711594</v>
      </c>
    </row>
    <row r="656" spans="1:7">
      <c r="A656">
        <v>654</v>
      </c>
      <c r="B656">
        <v>12955813.262572</v>
      </c>
      <c r="C656">
        <v>1609128.98000776</v>
      </c>
      <c r="D656">
        <v>2625579.19272295</v>
      </c>
      <c r="E656">
        <v>6594038.068322</v>
      </c>
      <c r="F656">
        <v>552828.98926608</v>
      </c>
      <c r="G656">
        <v>1574238.0322532</v>
      </c>
    </row>
    <row r="657" spans="1:7">
      <c r="A657">
        <v>655</v>
      </c>
      <c r="B657">
        <v>12955813.2621081</v>
      </c>
      <c r="C657">
        <v>1609130.54699881</v>
      </c>
      <c r="D657">
        <v>2625579.1566034</v>
      </c>
      <c r="E657">
        <v>6594038.068322</v>
      </c>
      <c r="F657">
        <v>552827.936898473</v>
      </c>
      <c r="G657">
        <v>1574237.55328539</v>
      </c>
    </row>
    <row r="658" spans="1:7">
      <c r="A658">
        <v>656</v>
      </c>
      <c r="B658">
        <v>12955813.2624042</v>
      </c>
      <c r="C658">
        <v>1609127.90376702</v>
      </c>
      <c r="D658">
        <v>2625580.43639507</v>
      </c>
      <c r="E658">
        <v>6594038.068322</v>
      </c>
      <c r="F658">
        <v>552828.890358213</v>
      </c>
      <c r="G658">
        <v>1574237.96356184</v>
      </c>
    </row>
    <row r="659" spans="1:7">
      <c r="A659">
        <v>657</v>
      </c>
      <c r="B659">
        <v>12955813.2618396</v>
      </c>
      <c r="C659">
        <v>1609136.03454493</v>
      </c>
      <c r="D659">
        <v>2625576.75257849</v>
      </c>
      <c r="E659">
        <v>6594038.068322</v>
      </c>
      <c r="F659">
        <v>552825.704200635</v>
      </c>
      <c r="G659">
        <v>1574236.70219356</v>
      </c>
    </row>
    <row r="660" spans="1:7">
      <c r="A660">
        <v>658</v>
      </c>
      <c r="B660">
        <v>12955813.2619035</v>
      </c>
      <c r="C660">
        <v>1609132.85939393</v>
      </c>
      <c r="D660">
        <v>2625578.05109527</v>
      </c>
      <c r="E660">
        <v>6594038.068322</v>
      </c>
      <c r="F660">
        <v>552827.097338943</v>
      </c>
      <c r="G660">
        <v>1574237.18575336</v>
      </c>
    </row>
    <row r="661" spans="1:7">
      <c r="A661">
        <v>659</v>
      </c>
      <c r="B661">
        <v>12955813.2623907</v>
      </c>
      <c r="C661">
        <v>1609144.88645359</v>
      </c>
      <c r="D661">
        <v>2625573.27261506</v>
      </c>
      <c r="E661">
        <v>6594038.068322</v>
      </c>
      <c r="F661">
        <v>552821.837283955</v>
      </c>
      <c r="G661">
        <v>1574235.19771609</v>
      </c>
    </row>
    <row r="662" spans="1:7">
      <c r="A662">
        <v>660</v>
      </c>
      <c r="B662">
        <v>12955813.2620634</v>
      </c>
      <c r="C662">
        <v>1609138.61314635</v>
      </c>
      <c r="D662">
        <v>2625575.64753536</v>
      </c>
      <c r="E662">
        <v>6594038.068322</v>
      </c>
      <c r="F662">
        <v>552824.607551019</v>
      </c>
      <c r="G662">
        <v>1574236.32550871</v>
      </c>
    </row>
    <row r="663" spans="1:7">
      <c r="A663">
        <v>661</v>
      </c>
      <c r="B663">
        <v>12955813.2621913</v>
      </c>
      <c r="C663">
        <v>1609133.9395852</v>
      </c>
      <c r="D663">
        <v>2625577.806561</v>
      </c>
      <c r="E663">
        <v>6594038.068322</v>
      </c>
      <c r="F663">
        <v>552826.422949454</v>
      </c>
      <c r="G663">
        <v>1574237.02477363</v>
      </c>
    </row>
    <row r="664" spans="1:7">
      <c r="A664">
        <v>662</v>
      </c>
      <c r="B664">
        <v>12955813.2617288</v>
      </c>
      <c r="C664">
        <v>1609141.60018796</v>
      </c>
      <c r="D664">
        <v>2625574.51851791</v>
      </c>
      <c r="E664">
        <v>6594038.068322</v>
      </c>
      <c r="F664">
        <v>552823.279263247</v>
      </c>
      <c r="G664">
        <v>1574235.79543771</v>
      </c>
    </row>
    <row r="665" spans="1:7">
      <c r="A665">
        <v>663</v>
      </c>
      <c r="B665">
        <v>12955813.2617594</v>
      </c>
      <c r="C665">
        <v>1609150.32693442</v>
      </c>
      <c r="D665">
        <v>2625570.94921704</v>
      </c>
      <c r="E665">
        <v>6594038.068322</v>
      </c>
      <c r="F665">
        <v>552819.678508821</v>
      </c>
      <c r="G665">
        <v>1574234.23877713</v>
      </c>
    </row>
    <row r="666" spans="1:7">
      <c r="A666">
        <v>664</v>
      </c>
      <c r="B666">
        <v>12955813.2617776</v>
      </c>
      <c r="C666">
        <v>1609140.25854425</v>
      </c>
      <c r="D666">
        <v>2625575.05672433</v>
      </c>
      <c r="E666">
        <v>6594038.068322</v>
      </c>
      <c r="F666">
        <v>552823.849563927</v>
      </c>
      <c r="G666">
        <v>1574236.02862313</v>
      </c>
    </row>
    <row r="667" spans="1:7">
      <c r="A667">
        <v>665</v>
      </c>
      <c r="B667">
        <v>12955813.2619798</v>
      </c>
      <c r="C667">
        <v>1609150.62081314</v>
      </c>
      <c r="D667">
        <v>2625571.03192598</v>
      </c>
      <c r="E667">
        <v>6594038.068322</v>
      </c>
      <c r="F667">
        <v>552819.280476017</v>
      </c>
      <c r="G667">
        <v>1574234.26044265</v>
      </c>
    </row>
    <row r="668" spans="1:7">
      <c r="A668">
        <v>666</v>
      </c>
      <c r="B668">
        <v>12955813.2617964</v>
      </c>
      <c r="C668">
        <v>1609144.0186206</v>
      </c>
      <c r="D668">
        <v>2625573.5761391</v>
      </c>
      <c r="E668">
        <v>6594038.068322</v>
      </c>
      <c r="F668">
        <v>552822.189471182</v>
      </c>
      <c r="G668">
        <v>1574235.40924355</v>
      </c>
    </row>
    <row r="669" spans="1:7">
      <c r="A669">
        <v>667</v>
      </c>
      <c r="B669">
        <v>12955813.2616437</v>
      </c>
      <c r="C669">
        <v>1609139.83203105</v>
      </c>
      <c r="D669">
        <v>2625575.18343927</v>
      </c>
      <c r="E669">
        <v>6594038.068322</v>
      </c>
      <c r="F669">
        <v>552824.088391123</v>
      </c>
      <c r="G669">
        <v>1574236.08946025</v>
      </c>
    </row>
    <row r="670" spans="1:7">
      <c r="A670">
        <v>668</v>
      </c>
      <c r="B670">
        <v>12955813.2615711</v>
      </c>
      <c r="C670">
        <v>1609138.51464313</v>
      </c>
      <c r="D670">
        <v>2625575.61376352</v>
      </c>
      <c r="E670">
        <v>6594038.068322</v>
      </c>
      <c r="F670">
        <v>552824.716196504</v>
      </c>
      <c r="G670">
        <v>1574236.34864594</v>
      </c>
    </row>
    <row r="671" spans="1:7">
      <c r="A671">
        <v>669</v>
      </c>
      <c r="B671">
        <v>12955813.2615729</v>
      </c>
      <c r="C671">
        <v>1609137.81545388</v>
      </c>
      <c r="D671">
        <v>2625575.93614171</v>
      </c>
      <c r="E671">
        <v>6594038.068322</v>
      </c>
      <c r="F671">
        <v>552824.982679582</v>
      </c>
      <c r="G671">
        <v>1574236.45897578</v>
      </c>
    </row>
    <row r="672" spans="1:7">
      <c r="A672">
        <v>670</v>
      </c>
      <c r="B672">
        <v>12955813.2616699</v>
      </c>
      <c r="C672">
        <v>1609137.43369654</v>
      </c>
      <c r="D672">
        <v>2625575.97250731</v>
      </c>
      <c r="E672">
        <v>6594038.068322</v>
      </c>
      <c r="F672">
        <v>552825.248081726</v>
      </c>
      <c r="G672">
        <v>1574236.53906237</v>
      </c>
    </row>
    <row r="673" spans="1:7">
      <c r="A673">
        <v>671</v>
      </c>
      <c r="B673">
        <v>12955813.2615117</v>
      </c>
      <c r="C673">
        <v>1609139.42516452</v>
      </c>
      <c r="D673">
        <v>2625575.28128326</v>
      </c>
      <c r="E673">
        <v>6594038.068322</v>
      </c>
      <c r="F673">
        <v>552824.306734606</v>
      </c>
      <c r="G673">
        <v>1574236.18000736</v>
      </c>
    </row>
    <row r="674" spans="1:7">
      <c r="A674">
        <v>672</v>
      </c>
      <c r="B674">
        <v>12955813.2616712</v>
      </c>
      <c r="C674">
        <v>1609132.80055346</v>
      </c>
      <c r="D674">
        <v>2625577.92702858</v>
      </c>
      <c r="E674">
        <v>6594038.068322</v>
      </c>
      <c r="F674">
        <v>552827.19070451</v>
      </c>
      <c r="G674">
        <v>1574237.27506269</v>
      </c>
    </row>
    <row r="675" spans="1:7">
      <c r="A675">
        <v>673</v>
      </c>
      <c r="B675">
        <v>12955813.2615419</v>
      </c>
      <c r="C675">
        <v>1609140.19649864</v>
      </c>
      <c r="D675">
        <v>2625574.97474949</v>
      </c>
      <c r="E675">
        <v>6594038.068322</v>
      </c>
      <c r="F675">
        <v>552823.976168747</v>
      </c>
      <c r="G675">
        <v>1574236.04580298</v>
      </c>
    </row>
    <row r="676" spans="1:7">
      <c r="A676">
        <v>674</v>
      </c>
      <c r="B676">
        <v>12955813.2616415</v>
      </c>
      <c r="C676">
        <v>1609138.33813055</v>
      </c>
      <c r="D676">
        <v>2625575.54007256</v>
      </c>
      <c r="E676">
        <v>6594038.068322</v>
      </c>
      <c r="F676">
        <v>552824.924433042</v>
      </c>
      <c r="G676">
        <v>1574236.39068336</v>
      </c>
    </row>
    <row r="677" spans="1:7">
      <c r="A677">
        <v>675</v>
      </c>
      <c r="B677">
        <v>12955813.2615311</v>
      </c>
      <c r="C677">
        <v>1609139.89035267</v>
      </c>
      <c r="D677">
        <v>2625574.92549232</v>
      </c>
      <c r="E677">
        <v>6594038.068322</v>
      </c>
      <c r="F677">
        <v>552824.226963152</v>
      </c>
      <c r="G677">
        <v>1574236.15040099</v>
      </c>
    </row>
    <row r="678" spans="1:7">
      <c r="A678">
        <v>676</v>
      </c>
      <c r="B678">
        <v>12955813.2616016</v>
      </c>
      <c r="C678">
        <v>1609139.69467611</v>
      </c>
      <c r="D678">
        <v>2625575.19119169</v>
      </c>
      <c r="E678">
        <v>6594038.068322</v>
      </c>
      <c r="F678">
        <v>552824.156257049</v>
      </c>
      <c r="G678">
        <v>1574236.15115473</v>
      </c>
    </row>
    <row r="679" spans="1:7">
      <c r="A679">
        <v>677</v>
      </c>
      <c r="B679">
        <v>12955813.261554</v>
      </c>
      <c r="C679">
        <v>1609140.97925937</v>
      </c>
      <c r="D679">
        <v>2625574.62802681</v>
      </c>
      <c r="E679">
        <v>6594038.068322</v>
      </c>
      <c r="F679">
        <v>552823.665317153</v>
      </c>
      <c r="G679">
        <v>1574235.92062868</v>
      </c>
    </row>
    <row r="680" spans="1:7">
      <c r="A680">
        <v>678</v>
      </c>
      <c r="B680">
        <v>12955813.2615288</v>
      </c>
      <c r="C680">
        <v>1609142.46462706</v>
      </c>
      <c r="D680">
        <v>2625574.16202399</v>
      </c>
      <c r="E680">
        <v>6594038.068322</v>
      </c>
      <c r="F680">
        <v>552822.931619427</v>
      </c>
      <c r="G680">
        <v>1574235.63493637</v>
      </c>
    </row>
    <row r="681" spans="1:7">
      <c r="A681">
        <v>679</v>
      </c>
      <c r="B681">
        <v>12955813.2615079</v>
      </c>
      <c r="C681">
        <v>1609137.05348285</v>
      </c>
      <c r="D681">
        <v>2625576.25929137</v>
      </c>
      <c r="E681">
        <v>6594038.068322</v>
      </c>
      <c r="F681">
        <v>552825.317739856</v>
      </c>
      <c r="G681">
        <v>1574236.56267182</v>
      </c>
    </row>
    <row r="682" spans="1:7">
      <c r="A682">
        <v>680</v>
      </c>
      <c r="B682">
        <v>12955813.2614814</v>
      </c>
      <c r="C682">
        <v>1609139.16895808</v>
      </c>
      <c r="D682">
        <v>2625575.54573732</v>
      </c>
      <c r="E682">
        <v>6594038.068322</v>
      </c>
      <c r="F682">
        <v>552824.309731437</v>
      </c>
      <c r="G682">
        <v>1574236.16873256</v>
      </c>
    </row>
    <row r="683" spans="1:7">
      <c r="A683">
        <v>681</v>
      </c>
      <c r="B683">
        <v>12955813.2614195</v>
      </c>
      <c r="C683">
        <v>1609140.8413137</v>
      </c>
      <c r="D683">
        <v>2625574.8641817</v>
      </c>
      <c r="E683">
        <v>6594038.068322</v>
      </c>
      <c r="F683">
        <v>552823.628940568</v>
      </c>
      <c r="G683">
        <v>1574235.85866148</v>
      </c>
    </row>
    <row r="684" spans="1:7">
      <c r="A684">
        <v>682</v>
      </c>
      <c r="B684">
        <v>12955813.2614884</v>
      </c>
      <c r="C684">
        <v>1609144.60788308</v>
      </c>
      <c r="D684">
        <v>2625573.31517196</v>
      </c>
      <c r="E684">
        <v>6594038.068322</v>
      </c>
      <c r="F684">
        <v>552822.022287005</v>
      </c>
      <c r="G684">
        <v>1574235.24782434</v>
      </c>
    </row>
    <row r="685" spans="1:7">
      <c r="A685">
        <v>683</v>
      </c>
      <c r="B685">
        <v>12955813.261494</v>
      </c>
      <c r="C685">
        <v>1609138.34874701</v>
      </c>
      <c r="D685">
        <v>2625575.8566076</v>
      </c>
      <c r="E685">
        <v>6594038.068322</v>
      </c>
      <c r="F685">
        <v>552824.73219316</v>
      </c>
      <c r="G685">
        <v>1574236.25562424</v>
      </c>
    </row>
    <row r="686" spans="1:7">
      <c r="A686">
        <v>684</v>
      </c>
      <c r="B686">
        <v>12955813.2614047</v>
      </c>
      <c r="C686">
        <v>1609138.01289296</v>
      </c>
      <c r="D686">
        <v>2625576.05871175</v>
      </c>
      <c r="E686">
        <v>6594038.068322</v>
      </c>
      <c r="F686">
        <v>552824.833852583</v>
      </c>
      <c r="G686">
        <v>1574236.28762543</v>
      </c>
    </row>
    <row r="687" spans="1:7">
      <c r="A687">
        <v>685</v>
      </c>
      <c r="B687">
        <v>12955813.2613785</v>
      </c>
      <c r="C687">
        <v>1609136.88079417</v>
      </c>
      <c r="D687">
        <v>2625576.50061897</v>
      </c>
      <c r="E687">
        <v>6594038.068322</v>
      </c>
      <c r="F687">
        <v>552825.33092116</v>
      </c>
      <c r="G687">
        <v>1574236.48072221</v>
      </c>
    </row>
    <row r="688" spans="1:7">
      <c r="A688">
        <v>686</v>
      </c>
      <c r="B688">
        <v>12955813.2615353</v>
      </c>
      <c r="C688">
        <v>1609141.71676052</v>
      </c>
      <c r="D688">
        <v>2625574.7027029</v>
      </c>
      <c r="E688">
        <v>6594038.068322</v>
      </c>
      <c r="F688">
        <v>552823.112587829</v>
      </c>
      <c r="G688">
        <v>1574235.66116208</v>
      </c>
    </row>
    <row r="689" spans="1:7">
      <c r="A689">
        <v>687</v>
      </c>
      <c r="B689">
        <v>12955813.261374</v>
      </c>
      <c r="C689">
        <v>1609136.03485072</v>
      </c>
      <c r="D689">
        <v>2625576.77864551</v>
      </c>
      <c r="E689">
        <v>6594038.068322</v>
      </c>
      <c r="F689">
        <v>552825.738956905</v>
      </c>
      <c r="G689">
        <v>1574236.64059886</v>
      </c>
    </row>
    <row r="690" spans="1:7">
      <c r="A690">
        <v>688</v>
      </c>
      <c r="B690">
        <v>12955813.2613848</v>
      </c>
      <c r="C690">
        <v>1609137.13280182</v>
      </c>
      <c r="D690">
        <v>2625576.37712138</v>
      </c>
      <c r="E690">
        <v>6594038.068322</v>
      </c>
      <c r="F690">
        <v>552825.256189878</v>
      </c>
      <c r="G690">
        <v>1574236.42694968</v>
      </c>
    </row>
    <row r="691" spans="1:7">
      <c r="A691">
        <v>689</v>
      </c>
      <c r="B691">
        <v>12955813.2614319</v>
      </c>
      <c r="C691">
        <v>1609134.3944041</v>
      </c>
      <c r="D691">
        <v>2625577.49926479</v>
      </c>
      <c r="E691">
        <v>6594038.068322</v>
      </c>
      <c r="F691">
        <v>552826.398992882</v>
      </c>
      <c r="G691">
        <v>1574236.90044816</v>
      </c>
    </row>
    <row r="692" spans="1:7">
      <c r="A692">
        <v>690</v>
      </c>
      <c r="B692">
        <v>12955813.2613774</v>
      </c>
      <c r="C692">
        <v>1609132.81870078</v>
      </c>
      <c r="D692">
        <v>2625577.98378183</v>
      </c>
      <c r="E692">
        <v>6594038.068322</v>
      </c>
      <c r="F692">
        <v>552827.22360591</v>
      </c>
      <c r="G692">
        <v>1574237.16696684</v>
      </c>
    </row>
    <row r="693" spans="1:7">
      <c r="A693">
        <v>691</v>
      </c>
      <c r="B693">
        <v>12955813.2613773</v>
      </c>
      <c r="C693">
        <v>1609136.00890178</v>
      </c>
      <c r="D693">
        <v>2625576.83716211</v>
      </c>
      <c r="E693">
        <v>6594038.068322</v>
      </c>
      <c r="F693">
        <v>552825.703164553</v>
      </c>
      <c r="G693">
        <v>1574236.64382681</v>
      </c>
    </row>
    <row r="694" spans="1:7">
      <c r="A694">
        <v>692</v>
      </c>
      <c r="B694">
        <v>12955813.261445</v>
      </c>
      <c r="C694">
        <v>1609138.16943606</v>
      </c>
      <c r="D694">
        <v>2625575.80544684</v>
      </c>
      <c r="E694">
        <v>6594038.068322</v>
      </c>
      <c r="F694">
        <v>552824.912951625</v>
      </c>
      <c r="G694">
        <v>1574236.3052885</v>
      </c>
    </row>
    <row r="695" spans="1:7">
      <c r="A695">
        <v>693</v>
      </c>
      <c r="B695">
        <v>12955813.2613967</v>
      </c>
      <c r="C695">
        <v>1609136.52179881</v>
      </c>
      <c r="D695">
        <v>2625576.55747116</v>
      </c>
      <c r="E695">
        <v>6594038.068322</v>
      </c>
      <c r="F695">
        <v>552825.545344431</v>
      </c>
      <c r="G695">
        <v>1574236.5684603</v>
      </c>
    </row>
    <row r="696" spans="1:7">
      <c r="A696">
        <v>694</v>
      </c>
      <c r="B696">
        <v>12955813.2615409</v>
      </c>
      <c r="C696">
        <v>1609130.17748935</v>
      </c>
      <c r="D696">
        <v>2625579.08428958</v>
      </c>
      <c r="E696">
        <v>6594038.068322</v>
      </c>
      <c r="F696">
        <v>552828.308587576</v>
      </c>
      <c r="G696">
        <v>1574237.62285235</v>
      </c>
    </row>
    <row r="697" spans="1:7">
      <c r="A697">
        <v>695</v>
      </c>
      <c r="B697">
        <v>12955813.2613946</v>
      </c>
      <c r="C697">
        <v>1609134.92556694</v>
      </c>
      <c r="D697">
        <v>2625577.25436184</v>
      </c>
      <c r="E697">
        <v>6594038.068322</v>
      </c>
      <c r="F697">
        <v>552826.186794604</v>
      </c>
      <c r="G697">
        <v>1574236.82634925</v>
      </c>
    </row>
    <row r="698" spans="1:7">
      <c r="A698">
        <v>696</v>
      </c>
      <c r="B698">
        <v>12955813.2614093</v>
      </c>
      <c r="C698">
        <v>1609135.24135329</v>
      </c>
      <c r="D698">
        <v>2625577.06368171</v>
      </c>
      <c r="E698">
        <v>6594038.068322</v>
      </c>
      <c r="F698">
        <v>552826.104360291</v>
      </c>
      <c r="G698">
        <v>1574236.78369202</v>
      </c>
    </row>
    <row r="699" spans="1:7">
      <c r="A699">
        <v>697</v>
      </c>
      <c r="B699">
        <v>12955813.2613731</v>
      </c>
      <c r="C699">
        <v>1609137.91395874</v>
      </c>
      <c r="D699">
        <v>2625576.04227536</v>
      </c>
      <c r="E699">
        <v>6594038.068322</v>
      </c>
      <c r="F699">
        <v>552824.921664634</v>
      </c>
      <c r="G699">
        <v>1574236.31515237</v>
      </c>
    </row>
    <row r="700" spans="1:7">
      <c r="A700">
        <v>698</v>
      </c>
      <c r="B700">
        <v>12955813.2613912</v>
      </c>
      <c r="C700">
        <v>1609137.63959689</v>
      </c>
      <c r="D700">
        <v>2625576.22404486</v>
      </c>
      <c r="E700">
        <v>6594038.068322</v>
      </c>
      <c r="F700">
        <v>552824.990817382</v>
      </c>
      <c r="G700">
        <v>1574236.33861004</v>
      </c>
    </row>
    <row r="701" spans="1:7">
      <c r="A701">
        <v>699</v>
      </c>
      <c r="B701">
        <v>12955813.2613537</v>
      </c>
      <c r="C701">
        <v>1609140.60958275</v>
      </c>
      <c r="D701">
        <v>2625574.91052138</v>
      </c>
      <c r="E701">
        <v>6594038.068322</v>
      </c>
      <c r="F701">
        <v>552823.794409086</v>
      </c>
      <c r="G701">
        <v>1574235.8785185</v>
      </c>
    </row>
    <row r="702" spans="1:7">
      <c r="A702">
        <v>700</v>
      </c>
      <c r="B702">
        <v>12955813.2613754</v>
      </c>
      <c r="C702">
        <v>1609139.11964707</v>
      </c>
      <c r="D702">
        <v>2625575.50667099</v>
      </c>
      <c r="E702">
        <v>6594038.068322</v>
      </c>
      <c r="F702">
        <v>552824.441763692</v>
      </c>
      <c r="G702">
        <v>1574236.12497167</v>
      </c>
    </row>
    <row r="703" spans="1:7">
      <c r="A703">
        <v>701</v>
      </c>
      <c r="B703">
        <v>12955813.2613133</v>
      </c>
      <c r="C703">
        <v>1609140.84419477</v>
      </c>
      <c r="D703">
        <v>2625574.74124633</v>
      </c>
      <c r="E703">
        <v>6594038.068322</v>
      </c>
      <c r="F703">
        <v>552823.744972352</v>
      </c>
      <c r="G703">
        <v>1574235.86257783</v>
      </c>
    </row>
    <row r="704" spans="1:7">
      <c r="A704">
        <v>702</v>
      </c>
      <c r="B704">
        <v>12955813.2613108</v>
      </c>
      <c r="C704">
        <v>1609140.52219836</v>
      </c>
      <c r="D704">
        <v>2625574.86720827</v>
      </c>
      <c r="E704">
        <v>6594038.068322</v>
      </c>
      <c r="F704">
        <v>552823.907080602</v>
      </c>
      <c r="G704">
        <v>1574235.89650155</v>
      </c>
    </row>
    <row r="705" spans="1:7">
      <c r="A705">
        <v>703</v>
      </c>
      <c r="B705">
        <v>12955813.2612942</v>
      </c>
      <c r="C705">
        <v>1609141.431724</v>
      </c>
      <c r="D705">
        <v>2625574.45189421</v>
      </c>
      <c r="E705">
        <v>6594038.068322</v>
      </c>
      <c r="F705">
        <v>552823.548248333</v>
      </c>
      <c r="G705">
        <v>1574235.76110569</v>
      </c>
    </row>
    <row r="706" spans="1:7">
      <c r="A706">
        <v>704</v>
      </c>
      <c r="B706">
        <v>12955813.2612943</v>
      </c>
      <c r="C706">
        <v>1609143.06248787</v>
      </c>
      <c r="D706">
        <v>2625573.81990296</v>
      </c>
      <c r="E706">
        <v>6594038.068322</v>
      </c>
      <c r="F706">
        <v>552822.824521651</v>
      </c>
      <c r="G706">
        <v>1574235.48605986</v>
      </c>
    </row>
    <row r="707" spans="1:7">
      <c r="A707">
        <v>705</v>
      </c>
      <c r="B707">
        <v>12955813.2612906</v>
      </c>
      <c r="C707">
        <v>1609143.69927194</v>
      </c>
      <c r="D707">
        <v>2625573.51362009</v>
      </c>
      <c r="E707">
        <v>6594038.068322</v>
      </c>
      <c r="F707">
        <v>552822.587279807</v>
      </c>
      <c r="G707">
        <v>1574235.39279679</v>
      </c>
    </row>
    <row r="708" spans="1:7">
      <c r="A708">
        <v>706</v>
      </c>
      <c r="B708">
        <v>12955813.2613044</v>
      </c>
      <c r="C708">
        <v>1609143.47212736</v>
      </c>
      <c r="D708">
        <v>2625573.59180716</v>
      </c>
      <c r="E708">
        <v>6594038.068322</v>
      </c>
      <c r="F708">
        <v>552822.690084374</v>
      </c>
      <c r="G708">
        <v>1574235.4389635</v>
      </c>
    </row>
    <row r="709" spans="1:7">
      <c r="A709">
        <v>707</v>
      </c>
      <c r="B709">
        <v>12955813.2612763</v>
      </c>
      <c r="C709">
        <v>1609145.95245371</v>
      </c>
      <c r="D709">
        <v>2625572.54412273</v>
      </c>
      <c r="E709">
        <v>6594038.068322</v>
      </c>
      <c r="F709">
        <v>552821.669308588</v>
      </c>
      <c r="G709">
        <v>1574235.02706924</v>
      </c>
    </row>
    <row r="710" spans="1:7">
      <c r="A710">
        <v>708</v>
      </c>
      <c r="B710">
        <v>12955813.2612567</v>
      </c>
      <c r="C710">
        <v>1609144.85338663</v>
      </c>
      <c r="D710">
        <v>2625572.97001594</v>
      </c>
      <c r="E710">
        <v>6594038.068322</v>
      </c>
      <c r="F710">
        <v>552822.161725673</v>
      </c>
      <c r="G710">
        <v>1574235.20780647</v>
      </c>
    </row>
    <row r="711" spans="1:7">
      <c r="A711">
        <v>709</v>
      </c>
      <c r="B711">
        <v>12955813.2612755</v>
      </c>
      <c r="C711">
        <v>1609145.60818599</v>
      </c>
      <c r="D711">
        <v>2625572.63994858</v>
      </c>
      <c r="E711">
        <v>6594038.068322</v>
      </c>
      <c r="F711">
        <v>552821.86746669</v>
      </c>
      <c r="G711">
        <v>1574235.07735227</v>
      </c>
    </row>
    <row r="712" spans="1:7">
      <c r="A712">
        <v>710</v>
      </c>
      <c r="B712">
        <v>12955813.2612629</v>
      </c>
      <c r="C712">
        <v>1609144.3272778</v>
      </c>
      <c r="D712">
        <v>2625573.2045075</v>
      </c>
      <c r="E712">
        <v>6594038.068322</v>
      </c>
      <c r="F712">
        <v>552822.372335788</v>
      </c>
      <c r="G712">
        <v>1574235.28881986</v>
      </c>
    </row>
    <row r="713" spans="1:7">
      <c r="A713">
        <v>711</v>
      </c>
      <c r="B713">
        <v>12955813.2612619</v>
      </c>
      <c r="C713">
        <v>1609145.23420533</v>
      </c>
      <c r="D713">
        <v>2625572.82010219</v>
      </c>
      <c r="E713">
        <v>6594038.068322</v>
      </c>
      <c r="F713">
        <v>552821.995255779</v>
      </c>
      <c r="G713">
        <v>1574235.14337658</v>
      </c>
    </row>
    <row r="714" spans="1:7">
      <c r="A714">
        <v>712</v>
      </c>
      <c r="B714">
        <v>12955813.2612591</v>
      </c>
      <c r="C714">
        <v>1609144.54614179</v>
      </c>
      <c r="D714">
        <v>2625573.11760984</v>
      </c>
      <c r="E714">
        <v>6594038.068322</v>
      </c>
      <c r="F714">
        <v>552822.272850973</v>
      </c>
      <c r="G714">
        <v>1574235.25633451</v>
      </c>
    </row>
    <row r="715" spans="1:7">
      <c r="A715">
        <v>713</v>
      </c>
      <c r="B715">
        <v>12955813.2612938</v>
      </c>
      <c r="C715">
        <v>1609145.23374465</v>
      </c>
      <c r="D715">
        <v>2625572.68160879</v>
      </c>
      <c r="E715">
        <v>6594038.068322</v>
      </c>
      <c r="F715">
        <v>552822.095983188</v>
      </c>
      <c r="G715">
        <v>1574235.18163517</v>
      </c>
    </row>
    <row r="716" spans="1:7">
      <c r="A716">
        <v>714</v>
      </c>
      <c r="B716">
        <v>12955813.2612573</v>
      </c>
      <c r="C716">
        <v>1609144.39515646</v>
      </c>
      <c r="D716">
        <v>2625573.13224761</v>
      </c>
      <c r="E716">
        <v>6594038.068322</v>
      </c>
      <c r="F716">
        <v>552822.374710948</v>
      </c>
      <c r="G716">
        <v>1574235.29082031</v>
      </c>
    </row>
    <row r="717" spans="1:7">
      <c r="A717">
        <v>715</v>
      </c>
      <c r="B717">
        <v>12955813.2612612</v>
      </c>
      <c r="C717">
        <v>1609145.46068546</v>
      </c>
      <c r="D717">
        <v>2625572.8459429</v>
      </c>
      <c r="E717">
        <v>6594038.068322</v>
      </c>
      <c r="F717">
        <v>552821.821025523</v>
      </c>
      <c r="G717">
        <v>1574235.0652853</v>
      </c>
    </row>
    <row r="718" spans="1:7">
      <c r="A718">
        <v>716</v>
      </c>
      <c r="B718">
        <v>12955813.2612797</v>
      </c>
      <c r="C718">
        <v>1609144.78926713</v>
      </c>
      <c r="D718">
        <v>2625572.97813698</v>
      </c>
      <c r="E718">
        <v>6594038.068322</v>
      </c>
      <c r="F718">
        <v>552822.208616367</v>
      </c>
      <c r="G718">
        <v>1574235.21693722</v>
      </c>
    </row>
    <row r="719" spans="1:7">
      <c r="A719">
        <v>717</v>
      </c>
      <c r="B719">
        <v>12955813.2612409</v>
      </c>
      <c r="C719">
        <v>1609144.65866031</v>
      </c>
      <c r="D719">
        <v>2625573.09977221</v>
      </c>
      <c r="E719">
        <v>6594038.068322</v>
      </c>
      <c r="F719">
        <v>552822.210246437</v>
      </c>
      <c r="G719">
        <v>1574235.22423996</v>
      </c>
    </row>
    <row r="720" spans="1:7">
      <c r="A720">
        <v>718</v>
      </c>
      <c r="B720">
        <v>12955813.261239</v>
      </c>
      <c r="C720">
        <v>1609143.59052501</v>
      </c>
      <c r="D720">
        <v>2625573.53979807</v>
      </c>
      <c r="E720">
        <v>6594038.068322</v>
      </c>
      <c r="F720">
        <v>552822.659871347</v>
      </c>
      <c r="G720">
        <v>1574235.40272255</v>
      </c>
    </row>
    <row r="721" spans="1:7">
      <c r="A721">
        <v>719</v>
      </c>
      <c r="B721">
        <v>12955813.261254</v>
      </c>
      <c r="C721">
        <v>1609140.75770248</v>
      </c>
      <c r="D721">
        <v>2625574.66394469</v>
      </c>
      <c r="E721">
        <v>6594038.068322</v>
      </c>
      <c r="F721">
        <v>552823.89712811</v>
      </c>
      <c r="G721">
        <v>1574235.87415667</v>
      </c>
    </row>
    <row r="722" spans="1:7">
      <c r="A722">
        <v>720</v>
      </c>
      <c r="B722">
        <v>12955813.2612472</v>
      </c>
      <c r="C722">
        <v>1609143.25658175</v>
      </c>
      <c r="D722">
        <v>2625573.67518289</v>
      </c>
      <c r="E722">
        <v>6594038.068322</v>
      </c>
      <c r="F722">
        <v>552822.823791456</v>
      </c>
      <c r="G722">
        <v>1574235.43736911</v>
      </c>
    </row>
    <row r="723" spans="1:7">
      <c r="A723">
        <v>721</v>
      </c>
      <c r="B723">
        <v>12955813.2612545</v>
      </c>
      <c r="C723">
        <v>1609144.50331228</v>
      </c>
      <c r="D723">
        <v>2625573.23946264</v>
      </c>
      <c r="E723">
        <v>6594038.068322</v>
      </c>
      <c r="F723">
        <v>552822.212894421</v>
      </c>
      <c r="G723">
        <v>1574235.23726318</v>
      </c>
    </row>
    <row r="724" spans="1:7">
      <c r="A724">
        <v>722</v>
      </c>
      <c r="B724">
        <v>12955813.2612382</v>
      </c>
      <c r="C724">
        <v>1609143.33327785</v>
      </c>
      <c r="D724">
        <v>2625573.6586581</v>
      </c>
      <c r="E724">
        <v>6594038.068322</v>
      </c>
      <c r="F724">
        <v>552822.761191981</v>
      </c>
      <c r="G724">
        <v>1574235.43978822</v>
      </c>
    </row>
    <row r="725" spans="1:7">
      <c r="A725">
        <v>723</v>
      </c>
      <c r="B725">
        <v>12955813.2612387</v>
      </c>
      <c r="C725">
        <v>1609143.28854801</v>
      </c>
      <c r="D725">
        <v>2625573.75245352</v>
      </c>
      <c r="E725">
        <v>6594038.068322</v>
      </c>
      <c r="F725">
        <v>552822.719719474</v>
      </c>
      <c r="G725">
        <v>1574235.43219567</v>
      </c>
    </row>
    <row r="726" spans="1:7">
      <c r="A726">
        <v>724</v>
      </c>
      <c r="B726">
        <v>12955813.2612447</v>
      </c>
      <c r="C726">
        <v>1609143.23391878</v>
      </c>
      <c r="D726">
        <v>2625573.68171359</v>
      </c>
      <c r="E726">
        <v>6594038.068322</v>
      </c>
      <c r="F726">
        <v>552822.802794274</v>
      </c>
      <c r="G726">
        <v>1574235.47449602</v>
      </c>
    </row>
    <row r="727" spans="1:7">
      <c r="A727">
        <v>725</v>
      </c>
      <c r="B727">
        <v>12955813.261254</v>
      </c>
      <c r="C727">
        <v>1609143.18395797</v>
      </c>
      <c r="D727">
        <v>2625573.73873697</v>
      </c>
      <c r="E727">
        <v>6594038.068322</v>
      </c>
      <c r="F727">
        <v>552822.821643639</v>
      </c>
      <c r="G727">
        <v>1574235.44859337</v>
      </c>
    </row>
    <row r="728" spans="1:7">
      <c r="A728">
        <v>726</v>
      </c>
      <c r="B728">
        <v>12955813.2612479</v>
      </c>
      <c r="C728">
        <v>1609143.3392923</v>
      </c>
      <c r="D728">
        <v>2625573.67339303</v>
      </c>
      <c r="E728">
        <v>6594038.068322</v>
      </c>
      <c r="F728">
        <v>552822.742538419</v>
      </c>
      <c r="G728">
        <v>1574235.43770214</v>
      </c>
    </row>
    <row r="729" spans="1:7">
      <c r="A729">
        <v>727</v>
      </c>
      <c r="B729">
        <v>12955813.2612404</v>
      </c>
      <c r="C729">
        <v>1609142.50532689</v>
      </c>
      <c r="D729">
        <v>2625573.97996078</v>
      </c>
      <c r="E729">
        <v>6594038.068322</v>
      </c>
      <c r="F729">
        <v>552823.128278657</v>
      </c>
      <c r="G729">
        <v>1574235.57935204</v>
      </c>
    </row>
    <row r="730" spans="1:7">
      <c r="A730">
        <v>728</v>
      </c>
      <c r="B730">
        <v>12955813.2612356</v>
      </c>
      <c r="C730">
        <v>1609141.78357886</v>
      </c>
      <c r="D730">
        <v>2625574.32088758</v>
      </c>
      <c r="E730">
        <v>6594038.068322</v>
      </c>
      <c r="F730">
        <v>552823.399128047</v>
      </c>
      <c r="G730">
        <v>1574235.68931913</v>
      </c>
    </row>
    <row r="731" spans="1:7">
      <c r="A731">
        <v>729</v>
      </c>
      <c r="B731">
        <v>12955813.2612416</v>
      </c>
      <c r="C731">
        <v>1609141.63087889</v>
      </c>
      <c r="D731">
        <v>2625574.37951309</v>
      </c>
      <c r="E731">
        <v>6594038.068322</v>
      </c>
      <c r="F731">
        <v>552823.464195636</v>
      </c>
      <c r="G731">
        <v>1574235.71833195</v>
      </c>
    </row>
    <row r="732" spans="1:7">
      <c r="A732">
        <v>730</v>
      </c>
      <c r="B732">
        <v>12955813.2612314</v>
      </c>
      <c r="C732">
        <v>1609142.24018194</v>
      </c>
      <c r="D732">
        <v>2625574.09687501</v>
      </c>
      <c r="E732">
        <v>6594038.068322</v>
      </c>
      <c r="F732">
        <v>552823.232880449</v>
      </c>
      <c r="G732">
        <v>1574235.62297204</v>
      </c>
    </row>
    <row r="733" spans="1:7">
      <c r="A733">
        <v>731</v>
      </c>
      <c r="B733">
        <v>12955813.2612369</v>
      </c>
      <c r="C733">
        <v>1609142.04810122</v>
      </c>
      <c r="D733">
        <v>2625574.1750487</v>
      </c>
      <c r="E733">
        <v>6594038.068322</v>
      </c>
      <c r="F733">
        <v>552823.315458947</v>
      </c>
      <c r="G733">
        <v>1574235.65430608</v>
      </c>
    </row>
    <row r="734" spans="1:7">
      <c r="A734">
        <v>732</v>
      </c>
      <c r="B734">
        <v>12955813.261244</v>
      </c>
      <c r="C734">
        <v>1609142.10866762</v>
      </c>
      <c r="D734">
        <v>2625574.12375341</v>
      </c>
      <c r="E734">
        <v>6594038.068322</v>
      </c>
      <c r="F734">
        <v>552823.31716853</v>
      </c>
      <c r="G734">
        <v>1574235.6433324</v>
      </c>
    </row>
    <row r="735" spans="1:7">
      <c r="A735">
        <v>733</v>
      </c>
      <c r="B735">
        <v>12955813.2612367</v>
      </c>
      <c r="C735">
        <v>1609142.06598232</v>
      </c>
      <c r="D735">
        <v>2625574.14103768</v>
      </c>
      <c r="E735">
        <v>6594038.068322</v>
      </c>
      <c r="F735">
        <v>552823.324270517</v>
      </c>
      <c r="G735">
        <v>1574235.6616242</v>
      </c>
    </row>
    <row r="736" spans="1:7">
      <c r="A736">
        <v>734</v>
      </c>
      <c r="B736">
        <v>12955813.2612373</v>
      </c>
      <c r="C736">
        <v>1609143.75470445</v>
      </c>
      <c r="D736">
        <v>2625573.52058297</v>
      </c>
      <c r="E736">
        <v>6594038.068322</v>
      </c>
      <c r="F736">
        <v>552822.552503354</v>
      </c>
      <c r="G736">
        <v>1574235.36512451</v>
      </c>
    </row>
    <row r="737" spans="1:7">
      <c r="A737">
        <v>735</v>
      </c>
      <c r="B737">
        <v>12955813.2612351</v>
      </c>
      <c r="C737">
        <v>1609142.17144879</v>
      </c>
      <c r="D737">
        <v>2625574.11876233</v>
      </c>
      <c r="E737">
        <v>6594038.068322</v>
      </c>
      <c r="F737">
        <v>552823.268383679</v>
      </c>
      <c r="G737">
        <v>1574235.63431827</v>
      </c>
    </row>
    <row r="738" spans="1:7">
      <c r="A738">
        <v>736</v>
      </c>
      <c r="B738">
        <v>12955813.2612332</v>
      </c>
      <c r="C738">
        <v>1609142.24073898</v>
      </c>
      <c r="D738">
        <v>2625574.13284257</v>
      </c>
      <c r="E738">
        <v>6594038.068322</v>
      </c>
      <c r="F738">
        <v>552823.206524951</v>
      </c>
      <c r="G738">
        <v>1574235.61280475</v>
      </c>
    </row>
    <row r="739" spans="1:7">
      <c r="A739">
        <v>737</v>
      </c>
      <c r="B739">
        <v>12955813.2612314</v>
      </c>
      <c r="C739">
        <v>1609142.0325375</v>
      </c>
      <c r="D739">
        <v>2625574.15874209</v>
      </c>
      <c r="E739">
        <v>6594038.068322</v>
      </c>
      <c r="F739">
        <v>552823.339797813</v>
      </c>
      <c r="G739">
        <v>1574235.66183196</v>
      </c>
    </row>
    <row r="740" spans="1:7">
      <c r="A740">
        <v>738</v>
      </c>
      <c r="B740">
        <v>12955813.2612186</v>
      </c>
      <c r="C740">
        <v>1609142.30316506</v>
      </c>
      <c r="D740">
        <v>2625574.0575659</v>
      </c>
      <c r="E740">
        <v>6594038.068322</v>
      </c>
      <c r="F740">
        <v>552823.213844933</v>
      </c>
      <c r="G740">
        <v>1574235.6183207</v>
      </c>
    </row>
    <row r="741" spans="1:7">
      <c r="A741">
        <v>739</v>
      </c>
      <c r="B741">
        <v>12955813.2612139</v>
      </c>
      <c r="C741">
        <v>1609141.03281768</v>
      </c>
      <c r="D741">
        <v>2625574.56902194</v>
      </c>
      <c r="E741">
        <v>6594038.068322</v>
      </c>
      <c r="F741">
        <v>552823.759288027</v>
      </c>
      <c r="G741">
        <v>1574235.83176427</v>
      </c>
    </row>
    <row r="742" spans="1:7">
      <c r="A742">
        <v>740</v>
      </c>
      <c r="B742">
        <v>12955813.2612208</v>
      </c>
      <c r="C742">
        <v>1609141.05571142</v>
      </c>
      <c r="D742">
        <v>2625574.54172031</v>
      </c>
      <c r="E742">
        <v>6594038.068322</v>
      </c>
      <c r="F742">
        <v>552823.763390683</v>
      </c>
      <c r="G742">
        <v>1574235.83207637</v>
      </c>
    </row>
    <row r="743" spans="1:7">
      <c r="A743">
        <v>741</v>
      </c>
      <c r="B743">
        <v>12955813.2612083</v>
      </c>
      <c r="C743">
        <v>1609141.04110669</v>
      </c>
      <c r="D743">
        <v>2625574.59076351</v>
      </c>
      <c r="E743">
        <v>6594038.068322</v>
      </c>
      <c r="F743">
        <v>552823.741921969</v>
      </c>
      <c r="G743">
        <v>1574235.81909412</v>
      </c>
    </row>
    <row r="744" spans="1:7">
      <c r="A744">
        <v>742</v>
      </c>
      <c r="B744">
        <v>12955813.2612129</v>
      </c>
      <c r="C744">
        <v>1609140.50382279</v>
      </c>
      <c r="D744">
        <v>2625574.81540107</v>
      </c>
      <c r="E744">
        <v>6594038.068322</v>
      </c>
      <c r="F744">
        <v>552823.969005989</v>
      </c>
      <c r="G744">
        <v>1574235.90466106</v>
      </c>
    </row>
    <row r="745" spans="1:7">
      <c r="A745">
        <v>743</v>
      </c>
      <c r="B745">
        <v>12955813.2612119</v>
      </c>
      <c r="C745">
        <v>1609140.93193334</v>
      </c>
      <c r="D745">
        <v>2625574.63705934</v>
      </c>
      <c r="E745">
        <v>6594038.068322</v>
      </c>
      <c r="F745">
        <v>552823.801330118</v>
      </c>
      <c r="G745">
        <v>1574235.82256712</v>
      </c>
    </row>
    <row r="746" spans="1:7">
      <c r="A746">
        <v>744</v>
      </c>
      <c r="B746">
        <v>12955813.2612094</v>
      </c>
      <c r="C746">
        <v>1609141.08359429</v>
      </c>
      <c r="D746">
        <v>2625574.58533726</v>
      </c>
      <c r="E746">
        <v>6594038.068322</v>
      </c>
      <c r="F746">
        <v>552823.719699072</v>
      </c>
      <c r="G746">
        <v>1574235.80425676</v>
      </c>
    </row>
    <row r="747" spans="1:7">
      <c r="A747">
        <v>745</v>
      </c>
      <c r="B747">
        <v>12955813.2612097</v>
      </c>
      <c r="C747">
        <v>1609141.3228125</v>
      </c>
      <c r="D747">
        <v>2625574.49633049</v>
      </c>
      <c r="E747">
        <v>6594038.068322</v>
      </c>
      <c r="F747">
        <v>552823.594079679</v>
      </c>
      <c r="G747">
        <v>1574235.77966509</v>
      </c>
    </row>
    <row r="748" spans="1:7">
      <c r="A748">
        <v>746</v>
      </c>
      <c r="B748">
        <v>12955813.2612111</v>
      </c>
      <c r="C748">
        <v>1609139.94444629</v>
      </c>
      <c r="D748">
        <v>2625575.04307643</v>
      </c>
      <c r="E748">
        <v>6594038.068322</v>
      </c>
      <c r="F748">
        <v>552824.20655119</v>
      </c>
      <c r="G748">
        <v>1574235.99881516</v>
      </c>
    </row>
    <row r="749" spans="1:7">
      <c r="A749">
        <v>747</v>
      </c>
      <c r="B749">
        <v>12955813.2612089</v>
      </c>
      <c r="C749">
        <v>1609140.62887225</v>
      </c>
      <c r="D749">
        <v>2625574.72156186</v>
      </c>
      <c r="E749">
        <v>6594038.068322</v>
      </c>
      <c r="F749">
        <v>552823.948069537</v>
      </c>
      <c r="G749">
        <v>1574235.89438325</v>
      </c>
    </row>
    <row r="750" spans="1:7">
      <c r="A750">
        <v>748</v>
      </c>
      <c r="B750">
        <v>12955813.2612106</v>
      </c>
      <c r="C750">
        <v>1609141.0269339</v>
      </c>
      <c r="D750">
        <v>2625574.59766471</v>
      </c>
      <c r="E750">
        <v>6594038.068322</v>
      </c>
      <c r="F750">
        <v>552823.742758384</v>
      </c>
      <c r="G750">
        <v>1574235.82553163</v>
      </c>
    </row>
    <row r="751" spans="1:7">
      <c r="A751">
        <v>749</v>
      </c>
      <c r="B751">
        <v>12955813.2612036</v>
      </c>
      <c r="C751">
        <v>1609141.62749558</v>
      </c>
      <c r="D751">
        <v>2625574.35748844</v>
      </c>
      <c r="E751">
        <v>6594038.068322</v>
      </c>
      <c r="F751">
        <v>552823.487159274</v>
      </c>
      <c r="G751">
        <v>1574235.72073834</v>
      </c>
    </row>
    <row r="752" spans="1:7">
      <c r="A752">
        <v>750</v>
      </c>
      <c r="B752">
        <v>12955813.2612043</v>
      </c>
      <c r="C752">
        <v>1609143.30560621</v>
      </c>
      <c r="D752">
        <v>2625573.72014095</v>
      </c>
      <c r="E752">
        <v>6594038.068322</v>
      </c>
      <c r="F752">
        <v>552822.730550495</v>
      </c>
      <c r="G752">
        <v>1574235.43658463</v>
      </c>
    </row>
    <row r="753" spans="1:7">
      <c r="A753">
        <v>751</v>
      </c>
      <c r="B753">
        <v>12955813.2612036</v>
      </c>
      <c r="C753">
        <v>1609141.49345776</v>
      </c>
      <c r="D753">
        <v>2625574.41471732</v>
      </c>
      <c r="E753">
        <v>6594038.068322</v>
      </c>
      <c r="F753">
        <v>552823.542081647</v>
      </c>
      <c r="G753">
        <v>1574235.74262488</v>
      </c>
    </row>
    <row r="754" spans="1:7">
      <c r="A754">
        <v>752</v>
      </c>
      <c r="B754">
        <v>12955813.2612067</v>
      </c>
      <c r="C754">
        <v>1609141.29216384</v>
      </c>
      <c r="D754">
        <v>2625574.55241877</v>
      </c>
      <c r="E754">
        <v>6594038.068322</v>
      </c>
      <c r="F754">
        <v>552823.586061939</v>
      </c>
      <c r="G754">
        <v>1574235.76224017</v>
      </c>
    </row>
    <row r="755" spans="1:7">
      <c r="A755">
        <v>753</v>
      </c>
      <c r="B755">
        <v>12955813.2612051</v>
      </c>
      <c r="C755">
        <v>1609141.48644989</v>
      </c>
      <c r="D755">
        <v>2625574.43688004</v>
      </c>
      <c r="E755">
        <v>6594038.068322</v>
      </c>
      <c r="F755">
        <v>552823.533177735</v>
      </c>
      <c r="G755">
        <v>1574235.73637541</v>
      </c>
    </row>
    <row r="756" spans="1:7">
      <c r="A756">
        <v>754</v>
      </c>
      <c r="B756">
        <v>12955813.2612114</v>
      </c>
      <c r="C756">
        <v>1609141.42626317</v>
      </c>
      <c r="D756">
        <v>2625574.41399171</v>
      </c>
      <c r="E756">
        <v>6594038.068322</v>
      </c>
      <c r="F756">
        <v>552823.586010869</v>
      </c>
      <c r="G756">
        <v>1574235.76662366</v>
      </c>
    </row>
    <row r="757" spans="1:7">
      <c r="A757">
        <v>755</v>
      </c>
      <c r="B757">
        <v>12955813.2612065</v>
      </c>
      <c r="C757">
        <v>1609141.28444739</v>
      </c>
      <c r="D757">
        <v>2625574.47702085</v>
      </c>
      <c r="E757">
        <v>6594038.068322</v>
      </c>
      <c r="F757">
        <v>552823.64970632</v>
      </c>
      <c r="G757">
        <v>1574235.78170997</v>
      </c>
    </row>
    <row r="758" spans="1:7">
      <c r="A758">
        <v>756</v>
      </c>
      <c r="B758">
        <v>12955813.2612024</v>
      </c>
      <c r="C758">
        <v>1609141.60667065</v>
      </c>
      <c r="D758">
        <v>2625574.36498348</v>
      </c>
      <c r="E758">
        <v>6594038.068322</v>
      </c>
      <c r="F758">
        <v>552823.498528124</v>
      </c>
      <c r="G758">
        <v>1574235.72269814</v>
      </c>
    </row>
    <row r="759" spans="1:7">
      <c r="A759">
        <v>757</v>
      </c>
      <c r="B759">
        <v>12955813.261206</v>
      </c>
      <c r="C759">
        <v>1609140.94060934</v>
      </c>
      <c r="D759">
        <v>2625574.6317659</v>
      </c>
      <c r="E759">
        <v>6594038.068322</v>
      </c>
      <c r="F759">
        <v>552823.786246383</v>
      </c>
      <c r="G759">
        <v>1574235.8342624</v>
      </c>
    </row>
    <row r="760" spans="1:7">
      <c r="A760">
        <v>758</v>
      </c>
      <c r="B760">
        <v>12955813.2612067</v>
      </c>
      <c r="C760">
        <v>1609142.63198195</v>
      </c>
      <c r="D760">
        <v>2625573.958725</v>
      </c>
      <c r="E760">
        <v>6594038.068322</v>
      </c>
      <c r="F760">
        <v>552823.05498428</v>
      </c>
      <c r="G760">
        <v>1574235.54719349</v>
      </c>
    </row>
    <row r="761" spans="1:7">
      <c r="A761">
        <v>759</v>
      </c>
      <c r="B761">
        <v>12955813.2612085</v>
      </c>
      <c r="C761">
        <v>1609142.14230355</v>
      </c>
      <c r="D761">
        <v>2625574.13169144</v>
      </c>
      <c r="E761">
        <v>6594038.068322</v>
      </c>
      <c r="F761">
        <v>552823.280707199</v>
      </c>
      <c r="G761">
        <v>1574235.63818435</v>
      </c>
    </row>
    <row r="762" spans="1:7">
      <c r="A762">
        <v>760</v>
      </c>
      <c r="B762">
        <v>12955813.2611983</v>
      </c>
      <c r="C762">
        <v>1609141.6013544</v>
      </c>
      <c r="D762">
        <v>2625574.38752445</v>
      </c>
      <c r="E762">
        <v>6594038.068322</v>
      </c>
      <c r="F762">
        <v>552823.486594255</v>
      </c>
      <c r="G762">
        <v>1574235.71740322</v>
      </c>
    </row>
    <row r="763" spans="1:7">
      <c r="A763">
        <v>761</v>
      </c>
      <c r="B763">
        <v>12955813.261208</v>
      </c>
      <c r="C763">
        <v>1609141.35861355</v>
      </c>
      <c r="D763">
        <v>2625574.50448767</v>
      </c>
      <c r="E763">
        <v>6594038.068322</v>
      </c>
      <c r="F763">
        <v>552823.579471646</v>
      </c>
      <c r="G763">
        <v>1574235.75031313</v>
      </c>
    </row>
    <row r="764" spans="1:7">
      <c r="A764">
        <v>762</v>
      </c>
      <c r="B764">
        <v>12955813.2612026</v>
      </c>
      <c r="C764">
        <v>1609141.59062538</v>
      </c>
      <c r="D764">
        <v>2625574.38634065</v>
      </c>
      <c r="E764">
        <v>6594038.068322</v>
      </c>
      <c r="F764">
        <v>552823.488066973</v>
      </c>
      <c r="G764">
        <v>1574235.72784759</v>
      </c>
    </row>
    <row r="765" spans="1:7">
      <c r="A765">
        <v>763</v>
      </c>
      <c r="B765">
        <v>12955813.2612015</v>
      </c>
      <c r="C765">
        <v>1609142.16935927</v>
      </c>
      <c r="D765">
        <v>2625574.13979642</v>
      </c>
      <c r="E765">
        <v>6594038.068322</v>
      </c>
      <c r="F765">
        <v>552823.258764038</v>
      </c>
      <c r="G765">
        <v>1574235.62495978</v>
      </c>
    </row>
    <row r="766" spans="1:7">
      <c r="A766">
        <v>764</v>
      </c>
      <c r="B766">
        <v>12955813.2612014</v>
      </c>
      <c r="C766">
        <v>1609141.32480125</v>
      </c>
      <c r="D766">
        <v>2625574.49163015</v>
      </c>
      <c r="E766">
        <v>6594038.068322</v>
      </c>
      <c r="F766">
        <v>552823.617051378</v>
      </c>
      <c r="G766">
        <v>1574235.7593966</v>
      </c>
    </row>
    <row r="767" spans="1:7">
      <c r="A767">
        <v>765</v>
      </c>
      <c r="B767">
        <v>12955813.2612058</v>
      </c>
      <c r="C767">
        <v>1609139.86198753</v>
      </c>
      <c r="D767">
        <v>2625575.1086016</v>
      </c>
      <c r="E767">
        <v>6594038.068322</v>
      </c>
      <c r="F767">
        <v>552824.220583334</v>
      </c>
      <c r="G767">
        <v>1574236.00171134</v>
      </c>
    </row>
    <row r="768" spans="1:7">
      <c r="A768">
        <v>766</v>
      </c>
      <c r="B768">
        <v>12955813.2612031</v>
      </c>
      <c r="C768">
        <v>1609141.84675048</v>
      </c>
      <c r="D768">
        <v>2625574.3086152</v>
      </c>
      <c r="E768">
        <v>6594038.068322</v>
      </c>
      <c r="F768">
        <v>552823.365463706</v>
      </c>
      <c r="G768">
        <v>1574235.67205174</v>
      </c>
    </row>
    <row r="769" spans="1:7">
      <c r="A769">
        <v>767</v>
      </c>
      <c r="B769">
        <v>12955813.2612008</v>
      </c>
      <c r="C769">
        <v>1609141.65708638</v>
      </c>
      <c r="D769">
        <v>2625574.35903098</v>
      </c>
      <c r="E769">
        <v>6594038.068322</v>
      </c>
      <c r="F769">
        <v>552823.455030193</v>
      </c>
      <c r="G769">
        <v>1574235.72173123</v>
      </c>
    </row>
    <row r="770" spans="1:7">
      <c r="A770">
        <v>768</v>
      </c>
      <c r="B770">
        <v>12955813.2612003</v>
      </c>
      <c r="C770">
        <v>1609141.44589806</v>
      </c>
      <c r="D770">
        <v>2625574.45855383</v>
      </c>
      <c r="E770">
        <v>6594038.068322</v>
      </c>
      <c r="F770">
        <v>552823.548955649</v>
      </c>
      <c r="G770">
        <v>1574235.73947081</v>
      </c>
    </row>
    <row r="771" spans="1:7">
      <c r="A771">
        <v>769</v>
      </c>
      <c r="B771">
        <v>12955813.2611988</v>
      </c>
      <c r="C771">
        <v>1609142.03438516</v>
      </c>
      <c r="D771">
        <v>2625574.20667127</v>
      </c>
      <c r="E771">
        <v>6594038.068322</v>
      </c>
      <c r="F771">
        <v>552823.309640265</v>
      </c>
      <c r="G771">
        <v>1574235.64218011</v>
      </c>
    </row>
    <row r="772" spans="1:7">
      <c r="A772">
        <v>770</v>
      </c>
      <c r="B772">
        <v>12955813.2611996</v>
      </c>
      <c r="C772">
        <v>1609141.63040804</v>
      </c>
      <c r="D772">
        <v>2625574.3667682</v>
      </c>
      <c r="E772">
        <v>6594038.068322</v>
      </c>
      <c r="F772">
        <v>552823.477224845</v>
      </c>
      <c r="G772">
        <v>1574235.71847652</v>
      </c>
    </row>
    <row r="773" spans="1:7">
      <c r="A773">
        <v>771</v>
      </c>
      <c r="B773">
        <v>12955813.2611979</v>
      </c>
      <c r="C773">
        <v>1609141.86348851</v>
      </c>
      <c r="D773">
        <v>2625574.27520876</v>
      </c>
      <c r="E773">
        <v>6594038.068322</v>
      </c>
      <c r="F773">
        <v>552823.380186441</v>
      </c>
      <c r="G773">
        <v>1574235.67399215</v>
      </c>
    </row>
    <row r="774" spans="1:7">
      <c r="A774">
        <v>772</v>
      </c>
      <c r="B774">
        <v>12955813.2611989</v>
      </c>
      <c r="C774">
        <v>1609141.73351272</v>
      </c>
      <c r="D774">
        <v>2625574.30504841</v>
      </c>
      <c r="E774">
        <v>6594038.068322</v>
      </c>
      <c r="F774">
        <v>552823.453259744</v>
      </c>
      <c r="G774">
        <v>1574235.70105607</v>
      </c>
    </row>
    <row r="775" spans="1:7">
      <c r="A775">
        <v>773</v>
      </c>
      <c r="B775">
        <v>12955813.2611996</v>
      </c>
      <c r="C775">
        <v>1609141.5209217</v>
      </c>
      <c r="D775">
        <v>2625574.40868965</v>
      </c>
      <c r="E775">
        <v>6594038.068322</v>
      </c>
      <c r="F775">
        <v>552823.53195546</v>
      </c>
      <c r="G775">
        <v>1574235.73131078</v>
      </c>
    </row>
    <row r="776" spans="1:7">
      <c r="A776">
        <v>774</v>
      </c>
      <c r="B776">
        <v>12955813.2611987</v>
      </c>
      <c r="C776">
        <v>1609142.03534785</v>
      </c>
      <c r="D776">
        <v>2625574.23039798</v>
      </c>
      <c r="E776">
        <v>6594038.068322</v>
      </c>
      <c r="F776">
        <v>552823.286740649</v>
      </c>
      <c r="G776">
        <v>1574235.64039024</v>
      </c>
    </row>
    <row r="777" spans="1:7">
      <c r="A777">
        <v>775</v>
      </c>
      <c r="B777">
        <v>12955813.2611986</v>
      </c>
      <c r="C777">
        <v>1609141.70185913</v>
      </c>
      <c r="D777">
        <v>2625574.33959805</v>
      </c>
      <c r="E777">
        <v>6594038.068322</v>
      </c>
      <c r="F777">
        <v>552823.449891326</v>
      </c>
      <c r="G777">
        <v>1574235.70152805</v>
      </c>
    </row>
    <row r="778" spans="1:7">
      <c r="A778">
        <v>776</v>
      </c>
      <c r="B778">
        <v>12955813.2611964</v>
      </c>
      <c r="C778">
        <v>1609141.90723431</v>
      </c>
      <c r="D778">
        <v>2625574.27352314</v>
      </c>
      <c r="E778">
        <v>6594038.068322</v>
      </c>
      <c r="F778">
        <v>552823.350965744</v>
      </c>
      <c r="G778">
        <v>1574235.66115126</v>
      </c>
    </row>
    <row r="779" spans="1:7">
      <c r="A779">
        <v>777</v>
      </c>
      <c r="B779">
        <v>12955813.2611966</v>
      </c>
      <c r="C779">
        <v>1609141.77984447</v>
      </c>
      <c r="D779">
        <v>2625574.32586334</v>
      </c>
      <c r="E779">
        <v>6594038.068322</v>
      </c>
      <c r="F779">
        <v>552823.405355949</v>
      </c>
      <c r="G779">
        <v>1574235.6818108</v>
      </c>
    </row>
    <row r="780" spans="1:7">
      <c r="A780">
        <v>778</v>
      </c>
      <c r="B780">
        <v>12955813.2611979</v>
      </c>
      <c r="C780">
        <v>1609142.66476965</v>
      </c>
      <c r="D780">
        <v>2625573.95834996</v>
      </c>
      <c r="E780">
        <v>6594038.068322</v>
      </c>
      <c r="F780">
        <v>552823.032761947</v>
      </c>
      <c r="G780">
        <v>1574235.53699439</v>
      </c>
    </row>
    <row r="781" spans="1:7">
      <c r="A781">
        <v>779</v>
      </c>
      <c r="B781">
        <v>12955813.2611963</v>
      </c>
      <c r="C781">
        <v>1609141.84484601</v>
      </c>
      <c r="D781">
        <v>2625574.29369737</v>
      </c>
      <c r="E781">
        <v>6594038.068322</v>
      </c>
      <c r="F781">
        <v>552823.381083322</v>
      </c>
      <c r="G781">
        <v>1574235.67324759</v>
      </c>
    </row>
    <row r="782" spans="1:7">
      <c r="A782">
        <v>780</v>
      </c>
      <c r="B782">
        <v>12955813.2611954</v>
      </c>
      <c r="C782">
        <v>1609141.92119074</v>
      </c>
      <c r="D782">
        <v>2625574.26609319</v>
      </c>
      <c r="E782">
        <v>6594038.068322</v>
      </c>
      <c r="F782">
        <v>552823.347341098</v>
      </c>
      <c r="G782">
        <v>1574235.65824841</v>
      </c>
    </row>
    <row r="783" spans="1:7">
      <c r="A783">
        <v>781</v>
      </c>
      <c r="B783">
        <v>12955813.2611957</v>
      </c>
      <c r="C783">
        <v>1609141.66121671</v>
      </c>
      <c r="D783">
        <v>2625574.3761582</v>
      </c>
      <c r="E783">
        <v>6594038.068322</v>
      </c>
      <c r="F783">
        <v>552823.455080758</v>
      </c>
      <c r="G783">
        <v>1574235.70041801</v>
      </c>
    </row>
    <row r="784" spans="1:7">
      <c r="A784">
        <v>782</v>
      </c>
      <c r="B784">
        <v>12955813.2611952</v>
      </c>
      <c r="C784">
        <v>1609141.60201915</v>
      </c>
      <c r="D784">
        <v>2625574.39934316</v>
      </c>
      <c r="E784">
        <v>6594038.068322</v>
      </c>
      <c r="F784">
        <v>552823.482307348</v>
      </c>
      <c r="G784">
        <v>1574235.7092036</v>
      </c>
    </row>
    <row r="785" spans="1:7">
      <c r="A785">
        <v>783</v>
      </c>
      <c r="B785">
        <v>12955813.2611947</v>
      </c>
      <c r="C785">
        <v>1609141.57244551</v>
      </c>
      <c r="D785">
        <v>2625574.41026451</v>
      </c>
      <c r="E785">
        <v>6594038.068322</v>
      </c>
      <c r="F785">
        <v>552823.493273237</v>
      </c>
      <c r="G785">
        <v>1574235.71688944</v>
      </c>
    </row>
    <row r="786" spans="1:7">
      <c r="A786">
        <v>784</v>
      </c>
      <c r="B786">
        <v>12955813.2611929</v>
      </c>
      <c r="C786">
        <v>1609141.89973037</v>
      </c>
      <c r="D786">
        <v>2625574.28026171</v>
      </c>
      <c r="E786">
        <v>6594038.068322</v>
      </c>
      <c r="F786">
        <v>552823.349891156</v>
      </c>
      <c r="G786">
        <v>1574235.66298767</v>
      </c>
    </row>
    <row r="787" spans="1:7">
      <c r="A787">
        <v>785</v>
      </c>
      <c r="B787">
        <v>12955813.2611933</v>
      </c>
      <c r="C787">
        <v>1609142.35262481</v>
      </c>
      <c r="D787">
        <v>2625574.11855103</v>
      </c>
      <c r="E787">
        <v>6594038.068322</v>
      </c>
      <c r="F787">
        <v>552823.139028401</v>
      </c>
      <c r="G787">
        <v>1574235.58266707</v>
      </c>
    </row>
    <row r="788" spans="1:7">
      <c r="A788">
        <v>786</v>
      </c>
      <c r="B788">
        <v>12955813.2611933</v>
      </c>
      <c r="C788">
        <v>1609141.98929814</v>
      </c>
      <c r="D788">
        <v>2625574.24530021</v>
      </c>
      <c r="E788">
        <v>6594038.068322</v>
      </c>
      <c r="F788">
        <v>552823.306784729</v>
      </c>
      <c r="G788">
        <v>1574235.65148826</v>
      </c>
    </row>
    <row r="789" spans="1:7">
      <c r="A789">
        <v>787</v>
      </c>
      <c r="B789">
        <v>12955813.2611935</v>
      </c>
      <c r="C789">
        <v>1609142.10711932</v>
      </c>
      <c r="D789">
        <v>2625574.19630233</v>
      </c>
      <c r="E789">
        <v>6594038.068322</v>
      </c>
      <c r="F789">
        <v>552823.259397482</v>
      </c>
      <c r="G789">
        <v>1574235.63005238</v>
      </c>
    </row>
    <row r="790" spans="1:7">
      <c r="A790">
        <v>788</v>
      </c>
      <c r="B790">
        <v>12955813.2611935</v>
      </c>
      <c r="C790">
        <v>1609141.85563546</v>
      </c>
      <c r="D790">
        <v>2625574.30299902</v>
      </c>
      <c r="E790">
        <v>6594038.068322</v>
      </c>
      <c r="F790">
        <v>552823.366789036</v>
      </c>
      <c r="G790">
        <v>1574235.66744799</v>
      </c>
    </row>
    <row r="791" spans="1:7">
      <c r="A791">
        <v>789</v>
      </c>
      <c r="B791">
        <v>12955813.2611928</v>
      </c>
      <c r="C791">
        <v>1609141.98837415</v>
      </c>
      <c r="D791">
        <v>2625574.24878767</v>
      </c>
      <c r="E791">
        <v>6594038.068322</v>
      </c>
      <c r="F791">
        <v>552823.307968275</v>
      </c>
      <c r="G791">
        <v>1574235.64774073</v>
      </c>
    </row>
    <row r="792" spans="1:7">
      <c r="A792">
        <v>790</v>
      </c>
      <c r="B792">
        <v>12955813.2611937</v>
      </c>
      <c r="C792">
        <v>1609142.02980355</v>
      </c>
      <c r="D792">
        <v>2625574.22876978</v>
      </c>
      <c r="E792">
        <v>6594038.068322</v>
      </c>
      <c r="F792">
        <v>552823.29293263</v>
      </c>
      <c r="G792">
        <v>1574235.64136569</v>
      </c>
    </row>
    <row r="793" spans="1:7">
      <c r="A793">
        <v>791</v>
      </c>
      <c r="B793">
        <v>12955813.2611923</v>
      </c>
      <c r="C793">
        <v>1609141.93700328</v>
      </c>
      <c r="D793">
        <v>2625574.24994521</v>
      </c>
      <c r="E793">
        <v>6594038.068322</v>
      </c>
      <c r="F793">
        <v>552823.344649473</v>
      </c>
      <c r="G793">
        <v>1574235.66127231</v>
      </c>
    </row>
    <row r="794" spans="1:7">
      <c r="A794">
        <v>792</v>
      </c>
      <c r="B794">
        <v>12955813.2611922</v>
      </c>
      <c r="C794">
        <v>1609142.10172886</v>
      </c>
      <c r="D794">
        <v>2625574.19642367</v>
      </c>
      <c r="E794">
        <v>6594038.068322</v>
      </c>
      <c r="F794">
        <v>552823.263340113</v>
      </c>
      <c r="G794">
        <v>1574235.63137756</v>
      </c>
    </row>
    <row r="795" spans="1:7">
      <c r="A795">
        <v>793</v>
      </c>
      <c r="B795">
        <v>12955813.2611931</v>
      </c>
      <c r="C795">
        <v>1609141.71042455</v>
      </c>
      <c r="D795">
        <v>2625574.35613798</v>
      </c>
      <c r="E795">
        <v>6594038.068322</v>
      </c>
      <c r="F795">
        <v>552823.431184443</v>
      </c>
      <c r="G795">
        <v>1574235.6951241</v>
      </c>
    </row>
    <row r="796" spans="1:7">
      <c r="A796">
        <v>794</v>
      </c>
      <c r="B796">
        <v>12955813.2611931</v>
      </c>
      <c r="C796">
        <v>1609141.73750706</v>
      </c>
      <c r="D796">
        <v>2625574.34615409</v>
      </c>
      <c r="E796">
        <v>6594038.068322</v>
      </c>
      <c r="F796">
        <v>552823.417468962</v>
      </c>
      <c r="G796">
        <v>1574235.69174096</v>
      </c>
    </row>
    <row r="797" spans="1:7">
      <c r="A797">
        <v>795</v>
      </c>
      <c r="B797">
        <v>12955813.2611933</v>
      </c>
      <c r="C797">
        <v>1609142.71039552</v>
      </c>
      <c r="D797">
        <v>2625573.94342623</v>
      </c>
      <c r="E797">
        <v>6594038.068322</v>
      </c>
      <c r="F797">
        <v>552823.00671038</v>
      </c>
      <c r="G797">
        <v>1574235.53233922</v>
      </c>
    </row>
    <row r="798" spans="1:7">
      <c r="A798">
        <v>796</v>
      </c>
      <c r="B798">
        <v>12955813.2611924</v>
      </c>
      <c r="C798">
        <v>1609142.22421321</v>
      </c>
      <c r="D798">
        <v>2625574.14484144</v>
      </c>
      <c r="E798">
        <v>6594038.068322</v>
      </c>
      <c r="F798">
        <v>552823.211858499</v>
      </c>
      <c r="G798">
        <v>1574235.6119573</v>
      </c>
    </row>
    <row r="799" spans="1:7">
      <c r="A799">
        <v>797</v>
      </c>
      <c r="B799">
        <v>12955813.2611919</v>
      </c>
      <c r="C799">
        <v>1609142.15689303</v>
      </c>
      <c r="D799">
        <v>2625574.15967835</v>
      </c>
      <c r="E799">
        <v>6594038.068322</v>
      </c>
      <c r="F799">
        <v>552823.248942192</v>
      </c>
      <c r="G799">
        <v>1574235.62735637</v>
      </c>
    </row>
    <row r="800" spans="1:7">
      <c r="A800">
        <v>798</v>
      </c>
      <c r="B800">
        <v>12955813.2611922</v>
      </c>
      <c r="C800">
        <v>1609141.9633047</v>
      </c>
      <c r="D800">
        <v>2625574.23633732</v>
      </c>
      <c r="E800">
        <v>6594038.068322</v>
      </c>
      <c r="F800">
        <v>552823.332780184</v>
      </c>
      <c r="G800">
        <v>1574235.660448</v>
      </c>
    </row>
    <row r="801" spans="1:7">
      <c r="A801">
        <v>799</v>
      </c>
      <c r="B801">
        <v>12955813.2611918</v>
      </c>
      <c r="C801">
        <v>1609141.84934731</v>
      </c>
      <c r="D801">
        <v>2625574.29801641</v>
      </c>
      <c r="E801">
        <v>6594038.068322</v>
      </c>
      <c r="F801">
        <v>552823.370604509</v>
      </c>
      <c r="G801">
        <v>1574235.67490157</v>
      </c>
    </row>
    <row r="802" spans="1:7">
      <c r="A802">
        <v>800</v>
      </c>
      <c r="B802">
        <v>12955813.2611925</v>
      </c>
      <c r="C802">
        <v>1609141.68317826</v>
      </c>
      <c r="D802">
        <v>2625574.36691812</v>
      </c>
      <c r="E802">
        <v>6594038.068322</v>
      </c>
      <c r="F802">
        <v>552823.441033107</v>
      </c>
      <c r="G802">
        <v>1574235.70174104</v>
      </c>
    </row>
    <row r="803" spans="1:7">
      <c r="A803">
        <v>801</v>
      </c>
      <c r="B803">
        <v>12955813.2611923</v>
      </c>
      <c r="C803">
        <v>1609141.96342596</v>
      </c>
      <c r="D803">
        <v>2625574.24793372</v>
      </c>
      <c r="E803">
        <v>6594038.068322</v>
      </c>
      <c r="F803">
        <v>552823.322640791</v>
      </c>
      <c r="G803">
        <v>1574235.65886986</v>
      </c>
    </row>
    <row r="804" spans="1:7">
      <c r="A804">
        <v>802</v>
      </c>
      <c r="B804">
        <v>12955813.2611916</v>
      </c>
      <c r="C804">
        <v>1609141.96528683</v>
      </c>
      <c r="D804">
        <v>2625574.25269077</v>
      </c>
      <c r="E804">
        <v>6594038.068322</v>
      </c>
      <c r="F804">
        <v>552823.321564917</v>
      </c>
      <c r="G804">
        <v>1574235.65332707</v>
      </c>
    </row>
    <row r="805" spans="1:7">
      <c r="A805">
        <v>803</v>
      </c>
      <c r="B805">
        <v>12955813.2611918</v>
      </c>
      <c r="C805">
        <v>1609142.04852738</v>
      </c>
      <c r="D805">
        <v>2625574.21764618</v>
      </c>
      <c r="E805">
        <v>6594038.068322</v>
      </c>
      <c r="F805">
        <v>552823.290114926</v>
      </c>
      <c r="G805">
        <v>1574235.63658136</v>
      </c>
    </row>
    <row r="806" spans="1:7">
      <c r="A806">
        <v>804</v>
      </c>
      <c r="B806">
        <v>12955813.2611917</v>
      </c>
      <c r="C806">
        <v>1609141.82974391</v>
      </c>
      <c r="D806">
        <v>2625574.29848213</v>
      </c>
      <c r="E806">
        <v>6594038.068322</v>
      </c>
      <c r="F806">
        <v>552823.386074978</v>
      </c>
      <c r="G806">
        <v>1574235.67856868</v>
      </c>
    </row>
    <row r="807" spans="1:7">
      <c r="A807">
        <v>805</v>
      </c>
      <c r="B807">
        <v>12955813.2611912</v>
      </c>
      <c r="C807">
        <v>1609142.48810429</v>
      </c>
      <c r="D807">
        <v>2625574.05163082</v>
      </c>
      <c r="E807">
        <v>6594038.068322</v>
      </c>
      <c r="F807">
        <v>552823.08730956</v>
      </c>
      <c r="G807">
        <v>1574235.56582453</v>
      </c>
    </row>
    <row r="808" spans="1:7">
      <c r="A808">
        <v>806</v>
      </c>
      <c r="B808">
        <v>12955813.2611913</v>
      </c>
      <c r="C808">
        <v>1609142.38960442</v>
      </c>
      <c r="D808">
        <v>2625574.09329439</v>
      </c>
      <c r="E808">
        <v>6594038.068322</v>
      </c>
      <c r="F808">
        <v>552823.132198605</v>
      </c>
      <c r="G808">
        <v>1574235.57777186</v>
      </c>
    </row>
    <row r="809" spans="1:7">
      <c r="A809">
        <v>807</v>
      </c>
      <c r="B809">
        <v>12955813.2611927</v>
      </c>
      <c r="C809">
        <v>1609142.73454903</v>
      </c>
      <c r="D809">
        <v>2625573.96070847</v>
      </c>
      <c r="E809">
        <v>6594038.068322</v>
      </c>
      <c r="F809">
        <v>552822.973394083</v>
      </c>
      <c r="G809">
        <v>1574235.52421909</v>
      </c>
    </row>
    <row r="810" spans="1:7">
      <c r="A810">
        <v>808</v>
      </c>
      <c r="B810">
        <v>12955813.2611918</v>
      </c>
      <c r="C810">
        <v>1609142.53417225</v>
      </c>
      <c r="D810">
        <v>2625574.03504504</v>
      </c>
      <c r="E810">
        <v>6594038.068322</v>
      </c>
      <c r="F810">
        <v>552823.065719296</v>
      </c>
      <c r="G810">
        <v>1574235.55793325</v>
      </c>
    </row>
    <row r="811" spans="1:7">
      <c r="A811">
        <v>809</v>
      </c>
      <c r="B811">
        <v>12955813.261192</v>
      </c>
      <c r="C811">
        <v>1609142.77797819</v>
      </c>
      <c r="D811">
        <v>2625573.92380856</v>
      </c>
      <c r="E811">
        <v>6594038.068322</v>
      </c>
      <c r="F811">
        <v>552822.971961656</v>
      </c>
      <c r="G811">
        <v>1574235.51912158</v>
      </c>
    </row>
    <row r="812" spans="1:7">
      <c r="A812">
        <v>810</v>
      </c>
      <c r="B812">
        <v>12955813.2611918</v>
      </c>
      <c r="C812">
        <v>1609142.41710068</v>
      </c>
      <c r="D812">
        <v>2625574.09043817</v>
      </c>
      <c r="E812">
        <v>6594038.068322</v>
      </c>
      <c r="F812">
        <v>552823.110403497</v>
      </c>
      <c r="G812">
        <v>1574235.57492743</v>
      </c>
    </row>
    <row r="813" spans="1:7">
      <c r="A813">
        <v>811</v>
      </c>
      <c r="B813">
        <v>12955813.2611915</v>
      </c>
      <c r="C813">
        <v>1609143.16426273</v>
      </c>
      <c r="D813">
        <v>2625573.77629256</v>
      </c>
      <c r="E813">
        <v>6594038.068322</v>
      </c>
      <c r="F813">
        <v>552822.798234276</v>
      </c>
      <c r="G813">
        <v>1574235.45407995</v>
      </c>
    </row>
    <row r="814" spans="1:7">
      <c r="A814">
        <v>812</v>
      </c>
      <c r="B814">
        <v>12955813.2611913</v>
      </c>
      <c r="C814">
        <v>1609142.4511782</v>
      </c>
      <c r="D814">
        <v>2625574.07188628</v>
      </c>
      <c r="E814">
        <v>6594038.068322</v>
      </c>
      <c r="F814">
        <v>552823.099732997</v>
      </c>
      <c r="G814">
        <v>1574235.57007179</v>
      </c>
    </row>
    <row r="815" spans="1:7">
      <c r="A815">
        <v>813</v>
      </c>
      <c r="B815">
        <v>12955813.2611922</v>
      </c>
      <c r="C815">
        <v>1609142.14206778</v>
      </c>
      <c r="D815">
        <v>2625574.1713728</v>
      </c>
      <c r="E815">
        <v>6594038.068322</v>
      </c>
      <c r="F815">
        <v>552823.251284913</v>
      </c>
      <c r="G815">
        <v>1574235.62814474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1356918.6780976</v>
      </c>
      <c r="C2">
        <v>1893128.64720436</v>
      </c>
    </row>
    <row r="3" spans="1:3">
      <c r="A3">
        <v>1</v>
      </c>
      <c r="B3">
        <v>13569186.780976</v>
      </c>
      <c r="C3">
        <v>6708902.880712</v>
      </c>
    </row>
    <row r="4" spans="1:3">
      <c r="A4">
        <v>2</v>
      </c>
      <c r="B4">
        <v>13162808.5824289</v>
      </c>
      <c r="C4">
        <v>6524296.48772304</v>
      </c>
    </row>
    <row r="5" spans="1:3">
      <c r="A5">
        <v>3</v>
      </c>
      <c r="B5">
        <v>12572228.5998687</v>
      </c>
      <c r="C5">
        <v>6313098.87723267</v>
      </c>
    </row>
    <row r="6" spans="1:3">
      <c r="A6">
        <v>4</v>
      </c>
      <c r="B6">
        <v>12294465.2692049</v>
      </c>
      <c r="C6">
        <v>6209261.95256595</v>
      </c>
    </row>
    <row r="7" spans="1:3">
      <c r="A7">
        <v>5</v>
      </c>
      <c r="B7">
        <v>11777367.7320097</v>
      </c>
      <c r="C7">
        <v>6033166.35105523</v>
      </c>
    </row>
    <row r="8" spans="1:3">
      <c r="A8">
        <v>6</v>
      </c>
      <c r="B8">
        <v>11520869.5915757</v>
      </c>
      <c r="C8">
        <v>5937317.81138305</v>
      </c>
    </row>
    <row r="9" spans="1:3">
      <c r="A9">
        <v>7</v>
      </c>
      <c r="B9">
        <v>11023703.6226978</v>
      </c>
      <c r="C9">
        <v>5762427.5111017</v>
      </c>
    </row>
    <row r="10" spans="1:3">
      <c r="A10">
        <v>8</v>
      </c>
      <c r="B10">
        <v>10776202.7190028</v>
      </c>
      <c r="C10">
        <v>5667447.62314206</v>
      </c>
    </row>
    <row r="11" spans="1:3">
      <c r="A11">
        <v>9</v>
      </c>
      <c r="B11">
        <v>10289545.065765</v>
      </c>
      <c r="C11">
        <v>5489642.25875892</v>
      </c>
    </row>
    <row r="12" spans="1:3">
      <c r="A12">
        <v>10</v>
      </c>
      <c r="B12">
        <v>10047315.1761241</v>
      </c>
      <c r="C12">
        <v>5393842.65625292</v>
      </c>
    </row>
    <row r="13" spans="1:3">
      <c r="A13">
        <v>11</v>
      </c>
      <c r="B13">
        <v>9567792.60984757</v>
      </c>
      <c r="C13">
        <v>5212447.66563187</v>
      </c>
    </row>
    <row r="14" spans="1:3">
      <c r="A14">
        <v>12</v>
      </c>
      <c r="B14">
        <v>9329247.17611721</v>
      </c>
      <c r="C14">
        <v>5115310.71953029</v>
      </c>
    </row>
    <row r="15" spans="1:3">
      <c r="A15">
        <v>13</v>
      </c>
      <c r="B15">
        <v>8855278.5954197</v>
      </c>
      <c r="C15">
        <v>4930375.71869396</v>
      </c>
    </row>
    <row r="16" spans="1:3">
      <c r="A16">
        <v>14</v>
      </c>
      <c r="B16">
        <v>8619635.48455673</v>
      </c>
      <c r="C16">
        <v>4831718.31169656</v>
      </c>
    </row>
    <row r="17" spans="1:3">
      <c r="A17">
        <v>15</v>
      </c>
      <c r="B17">
        <v>8150412.6422613</v>
      </c>
      <c r="C17">
        <v>4643443.96273192</v>
      </c>
    </row>
    <row r="18" spans="1:3">
      <c r="A18">
        <v>16</v>
      </c>
      <c r="B18">
        <v>7917283.92999343</v>
      </c>
      <c r="C18">
        <v>4543174.55339919</v>
      </c>
    </row>
    <row r="19" spans="1:3">
      <c r="A19">
        <v>17</v>
      </c>
      <c r="B19">
        <v>7452437.11225669</v>
      </c>
      <c r="C19">
        <v>4351750.7258063</v>
      </c>
    </row>
    <row r="20" spans="1:3">
      <c r="A20">
        <v>18</v>
      </c>
      <c r="B20">
        <v>7229680.51002068</v>
      </c>
      <c r="C20">
        <v>4242425.14404888</v>
      </c>
    </row>
    <row r="21" spans="1:3">
      <c r="A21">
        <v>19</v>
      </c>
      <c r="B21">
        <v>6784593.390488</v>
      </c>
      <c r="C21">
        <v>4033472.75098553</v>
      </c>
    </row>
    <row r="22" spans="1:3">
      <c r="A22">
        <v>20</v>
      </c>
      <c r="B22">
        <v>6045856.53843547</v>
      </c>
      <c r="C22">
        <v>3745258.40771753</v>
      </c>
    </row>
    <row r="23" spans="1:3">
      <c r="A23">
        <v>21</v>
      </c>
      <c r="B23">
        <v>5890819.75549078</v>
      </c>
      <c r="C23">
        <v>3687113.32888874</v>
      </c>
    </row>
    <row r="24" spans="1:3">
      <c r="A24">
        <v>22</v>
      </c>
      <c r="B24">
        <v>5892858.09377195</v>
      </c>
      <c r="C24">
        <v>3688375.29692081</v>
      </c>
    </row>
    <row r="25" spans="1:3">
      <c r="A25">
        <v>23</v>
      </c>
      <c r="B25">
        <v>5693460.83605796</v>
      </c>
      <c r="C25">
        <v>3607927.59275454</v>
      </c>
    </row>
    <row r="26" spans="1:3">
      <c r="A26">
        <v>24</v>
      </c>
      <c r="B26">
        <v>5690281.50980014</v>
      </c>
      <c r="C26">
        <v>3605892.52032502</v>
      </c>
    </row>
    <row r="27" spans="1:3">
      <c r="A27">
        <v>25</v>
      </c>
      <c r="B27">
        <v>5530005.40226216</v>
      </c>
      <c r="C27">
        <v>3534486.61143901</v>
      </c>
    </row>
    <row r="28" spans="1:3">
      <c r="A28">
        <v>26</v>
      </c>
      <c r="B28">
        <v>5524266.33909794</v>
      </c>
      <c r="C28">
        <v>3531500.11823443</v>
      </c>
    </row>
    <row r="29" spans="1:3">
      <c r="A29">
        <v>27</v>
      </c>
      <c r="B29">
        <v>5353237.80255203</v>
      </c>
      <c r="C29">
        <v>3459202.24032496</v>
      </c>
    </row>
    <row r="30" spans="1:3">
      <c r="A30">
        <v>28</v>
      </c>
      <c r="B30">
        <v>5345872.82320781</v>
      </c>
      <c r="C30">
        <v>3455648.08769756</v>
      </c>
    </row>
    <row r="31" spans="1:3">
      <c r="A31">
        <v>29</v>
      </c>
      <c r="B31">
        <v>5160450.19092879</v>
      </c>
      <c r="C31">
        <v>3380612.65522912</v>
      </c>
    </row>
    <row r="32" spans="1:3">
      <c r="A32">
        <v>30</v>
      </c>
      <c r="B32">
        <v>4966663.75580618</v>
      </c>
      <c r="C32">
        <v>3303898.3616207</v>
      </c>
    </row>
    <row r="33" spans="1:3">
      <c r="A33">
        <v>31</v>
      </c>
      <c r="B33">
        <v>4925046.03193662</v>
      </c>
      <c r="C33">
        <v>3289329.50039068</v>
      </c>
    </row>
    <row r="34" spans="1:3">
      <c r="A34">
        <v>32</v>
      </c>
      <c r="B34">
        <v>4915922.75047402</v>
      </c>
      <c r="C34">
        <v>3285092.86079537</v>
      </c>
    </row>
    <row r="35" spans="1:3">
      <c r="A35">
        <v>33</v>
      </c>
      <c r="B35">
        <v>4706036.16455246</v>
      </c>
      <c r="C35">
        <v>3203633.63107118</v>
      </c>
    </row>
    <row r="36" spans="1:3">
      <c r="A36">
        <v>34</v>
      </c>
      <c r="B36">
        <v>4494700.40948141</v>
      </c>
      <c r="C36">
        <v>3121745.3086019</v>
      </c>
    </row>
    <row r="37" spans="1:3">
      <c r="A37">
        <v>35</v>
      </c>
      <c r="B37">
        <v>4437104.90103806</v>
      </c>
      <c r="C37">
        <v>3102034.04129004</v>
      </c>
    </row>
    <row r="38" spans="1:3">
      <c r="A38">
        <v>36</v>
      </c>
      <c r="B38">
        <v>4428424.49931626</v>
      </c>
      <c r="C38">
        <v>3096970.88727925</v>
      </c>
    </row>
    <row r="39" spans="1:3">
      <c r="A39">
        <v>37</v>
      </c>
      <c r="B39">
        <v>4208085.05590627</v>
      </c>
      <c r="C39">
        <v>3013104.94147285</v>
      </c>
    </row>
    <row r="40" spans="1:3">
      <c r="A40">
        <v>38</v>
      </c>
      <c r="B40">
        <v>3998120.10908922</v>
      </c>
      <c r="C40">
        <v>2934079.50894727</v>
      </c>
    </row>
    <row r="41" spans="1:3">
      <c r="A41">
        <v>39</v>
      </c>
      <c r="B41">
        <v>3741480.70345331</v>
      </c>
      <c r="C41">
        <v>2832482.0101217</v>
      </c>
    </row>
    <row r="42" spans="1:3">
      <c r="A42">
        <v>40</v>
      </c>
      <c r="B42">
        <v>3721603.30441367</v>
      </c>
      <c r="C42">
        <v>2826805.38156129</v>
      </c>
    </row>
    <row r="43" spans="1:3">
      <c r="A43">
        <v>41</v>
      </c>
      <c r="B43">
        <v>3741679.03779319</v>
      </c>
      <c r="C43">
        <v>2833872.31865455</v>
      </c>
    </row>
    <row r="44" spans="1:3">
      <c r="A44">
        <v>42</v>
      </c>
      <c r="B44">
        <v>3651403.27004147</v>
      </c>
      <c r="C44">
        <v>2797376.13460338</v>
      </c>
    </row>
    <row r="45" spans="1:3">
      <c r="A45">
        <v>43</v>
      </c>
      <c r="B45">
        <v>3650573.63620167</v>
      </c>
      <c r="C45">
        <v>2796568.34229298</v>
      </c>
    </row>
    <row r="46" spans="1:3">
      <c r="A46">
        <v>44</v>
      </c>
      <c r="B46">
        <v>3591545.81089902</v>
      </c>
      <c r="C46">
        <v>2773860.08023762</v>
      </c>
    </row>
    <row r="47" spans="1:3">
      <c r="A47">
        <v>45</v>
      </c>
      <c r="B47">
        <v>3593270.30580848</v>
      </c>
      <c r="C47">
        <v>2774038.4076668</v>
      </c>
    </row>
    <row r="48" spans="1:3">
      <c r="A48">
        <v>46</v>
      </c>
      <c r="B48">
        <v>3528524.97133356</v>
      </c>
      <c r="C48">
        <v>2751263.93085574</v>
      </c>
    </row>
    <row r="49" spans="1:3">
      <c r="A49">
        <v>47</v>
      </c>
      <c r="B49">
        <v>3530916.77589543</v>
      </c>
      <c r="C49">
        <v>2751753.99461985</v>
      </c>
    </row>
    <row r="50" spans="1:3">
      <c r="A50">
        <v>48</v>
      </c>
      <c r="B50">
        <v>3440249.56142136</v>
      </c>
      <c r="C50">
        <v>2718728.85226896</v>
      </c>
    </row>
    <row r="51" spans="1:3">
      <c r="A51">
        <v>49</v>
      </c>
      <c r="B51">
        <v>3334672.62478617</v>
      </c>
      <c r="C51">
        <v>2678793.63702284</v>
      </c>
    </row>
    <row r="52" spans="1:3">
      <c r="A52">
        <v>50</v>
      </c>
      <c r="B52">
        <v>3223764.47860749</v>
      </c>
      <c r="C52">
        <v>2636339.90467665</v>
      </c>
    </row>
    <row r="53" spans="1:3">
      <c r="A53">
        <v>51</v>
      </c>
      <c r="B53">
        <v>3170825.42706227</v>
      </c>
      <c r="C53">
        <v>2615105.19786334</v>
      </c>
    </row>
    <row r="54" spans="1:3">
      <c r="A54">
        <v>52</v>
      </c>
      <c r="B54">
        <v>3167340.76485733</v>
      </c>
      <c r="C54">
        <v>2613430.86818096</v>
      </c>
    </row>
    <row r="55" spans="1:3">
      <c r="A55">
        <v>53</v>
      </c>
      <c r="B55">
        <v>3052438.69063943</v>
      </c>
      <c r="C55">
        <v>2568800.15393148</v>
      </c>
    </row>
    <row r="56" spans="1:3">
      <c r="A56">
        <v>54</v>
      </c>
      <c r="B56">
        <v>2936338.43671051</v>
      </c>
      <c r="C56">
        <v>2521906.0483563</v>
      </c>
    </row>
    <row r="57" spans="1:3">
      <c r="A57">
        <v>55</v>
      </c>
      <c r="B57">
        <v>2884018.85603055</v>
      </c>
      <c r="C57">
        <v>2499314.2052459</v>
      </c>
    </row>
    <row r="58" spans="1:3">
      <c r="A58">
        <v>56</v>
      </c>
      <c r="B58">
        <v>2879915.13880267</v>
      </c>
      <c r="C58">
        <v>2498606.17816816</v>
      </c>
    </row>
    <row r="59" spans="1:3">
      <c r="A59">
        <v>57</v>
      </c>
      <c r="B59">
        <v>2760230.81846711</v>
      </c>
      <c r="C59">
        <v>2449994.59944298</v>
      </c>
    </row>
    <row r="60" spans="1:3">
      <c r="A60">
        <v>58</v>
      </c>
      <c r="B60">
        <v>2641330.16444936</v>
      </c>
      <c r="C60">
        <v>2404065.75475367</v>
      </c>
    </row>
    <row r="61" spans="1:3">
      <c r="A61">
        <v>59</v>
      </c>
      <c r="B61">
        <v>2627319.7211168</v>
      </c>
      <c r="C61">
        <v>2398180.0906042</v>
      </c>
    </row>
    <row r="62" spans="1:3">
      <c r="A62">
        <v>60</v>
      </c>
      <c r="B62">
        <v>2632202.54949125</v>
      </c>
      <c r="C62">
        <v>2399926.3602825</v>
      </c>
    </row>
    <row r="63" spans="1:3">
      <c r="A63">
        <v>61</v>
      </c>
      <c r="B63">
        <v>2603722.95450947</v>
      </c>
      <c r="C63">
        <v>2388185.46031212</v>
      </c>
    </row>
    <row r="64" spans="1:3">
      <c r="A64">
        <v>62</v>
      </c>
      <c r="B64">
        <v>2610047.76144987</v>
      </c>
      <c r="C64">
        <v>2390673.36257422</v>
      </c>
    </row>
    <row r="65" spans="1:3">
      <c r="A65">
        <v>63</v>
      </c>
      <c r="B65">
        <v>2552517.08506293</v>
      </c>
      <c r="C65">
        <v>2368869.75772526</v>
      </c>
    </row>
    <row r="66" spans="1:3">
      <c r="A66">
        <v>64</v>
      </c>
      <c r="B66">
        <v>2510285.20769046</v>
      </c>
      <c r="C66">
        <v>2352337.0179653</v>
      </c>
    </row>
    <row r="67" spans="1:3">
      <c r="A67">
        <v>65</v>
      </c>
      <c r="B67">
        <v>2517446.05027325</v>
      </c>
      <c r="C67">
        <v>2355168.22880785</v>
      </c>
    </row>
    <row r="68" spans="1:3">
      <c r="A68">
        <v>66</v>
      </c>
      <c r="B68">
        <v>2468529.27162134</v>
      </c>
      <c r="C68">
        <v>2335013.14265619</v>
      </c>
    </row>
    <row r="69" spans="1:3">
      <c r="A69">
        <v>67</v>
      </c>
      <c r="B69">
        <v>2458872.24976333</v>
      </c>
      <c r="C69">
        <v>2331055.65461513</v>
      </c>
    </row>
    <row r="70" spans="1:3">
      <c r="A70">
        <v>68</v>
      </c>
      <c r="B70">
        <v>2455298.29846288</v>
      </c>
      <c r="C70">
        <v>2329429.81001667</v>
      </c>
    </row>
    <row r="71" spans="1:3">
      <c r="A71">
        <v>69</v>
      </c>
      <c r="B71">
        <v>2377177.64192759</v>
      </c>
      <c r="C71">
        <v>2297965.19946816</v>
      </c>
    </row>
    <row r="72" spans="1:3">
      <c r="A72">
        <v>70</v>
      </c>
      <c r="B72">
        <v>2306743.11058613</v>
      </c>
      <c r="C72">
        <v>2269848.06674723</v>
      </c>
    </row>
    <row r="73" spans="1:3">
      <c r="A73">
        <v>71</v>
      </c>
      <c r="B73">
        <v>2278460.40085487</v>
      </c>
      <c r="C73">
        <v>2258997.7833615</v>
      </c>
    </row>
    <row r="74" spans="1:3">
      <c r="A74">
        <v>72</v>
      </c>
      <c r="B74">
        <v>2278579.52820294</v>
      </c>
      <c r="C74">
        <v>2258889.41403396</v>
      </c>
    </row>
    <row r="75" spans="1:3">
      <c r="A75">
        <v>73</v>
      </c>
      <c r="B75">
        <v>2198859.18628637</v>
      </c>
      <c r="C75">
        <v>2227690.04607826</v>
      </c>
    </row>
    <row r="76" spans="1:3">
      <c r="A76">
        <v>74</v>
      </c>
      <c r="B76">
        <v>2162598.75554037</v>
      </c>
      <c r="C76">
        <v>2214904.5036768</v>
      </c>
    </row>
    <row r="77" spans="1:3">
      <c r="A77">
        <v>75</v>
      </c>
      <c r="B77">
        <v>2135721.20260154</v>
      </c>
      <c r="C77">
        <v>2205548.13681453</v>
      </c>
    </row>
    <row r="78" spans="1:3">
      <c r="A78">
        <v>76</v>
      </c>
      <c r="B78">
        <v>2130925.15267034</v>
      </c>
      <c r="C78">
        <v>2204093.23628493</v>
      </c>
    </row>
    <row r="79" spans="1:3">
      <c r="A79">
        <v>77</v>
      </c>
      <c r="B79">
        <v>2055213.06755756</v>
      </c>
      <c r="C79">
        <v>2173579.57459728</v>
      </c>
    </row>
    <row r="80" spans="1:3">
      <c r="A80">
        <v>78</v>
      </c>
      <c r="B80">
        <v>2024131.12703797</v>
      </c>
      <c r="C80">
        <v>2161951.3933639</v>
      </c>
    </row>
    <row r="81" spans="1:3">
      <c r="A81">
        <v>79</v>
      </c>
      <c r="B81">
        <v>2007132.83561263</v>
      </c>
      <c r="C81">
        <v>2155383.33445636</v>
      </c>
    </row>
    <row r="82" spans="1:3">
      <c r="A82">
        <v>80</v>
      </c>
      <c r="B82">
        <v>2009724.39253817</v>
      </c>
      <c r="C82">
        <v>2156407.14780273</v>
      </c>
    </row>
    <row r="83" spans="1:3">
      <c r="A83">
        <v>81</v>
      </c>
      <c r="B83">
        <v>1995295.38528175</v>
      </c>
      <c r="C83">
        <v>2150787.53878654</v>
      </c>
    </row>
    <row r="84" spans="1:3">
      <c r="A84">
        <v>82</v>
      </c>
      <c r="B84">
        <v>1995418.85042341</v>
      </c>
      <c r="C84">
        <v>2150855.81022682</v>
      </c>
    </row>
    <row r="85" spans="1:3">
      <c r="A85">
        <v>83</v>
      </c>
      <c r="B85">
        <v>1972048.17700539</v>
      </c>
      <c r="C85">
        <v>2141715.46785418</v>
      </c>
    </row>
    <row r="86" spans="1:3">
      <c r="A86">
        <v>84</v>
      </c>
      <c r="B86">
        <v>1971593.11686745</v>
      </c>
      <c r="C86">
        <v>2141332.74355765</v>
      </c>
    </row>
    <row r="87" spans="1:3">
      <c r="A87">
        <v>85</v>
      </c>
      <c r="B87">
        <v>1925281.26404614</v>
      </c>
      <c r="C87">
        <v>2122337.71164596</v>
      </c>
    </row>
    <row r="88" spans="1:3">
      <c r="A88">
        <v>86</v>
      </c>
      <c r="B88">
        <v>1892720.58729446</v>
      </c>
      <c r="C88">
        <v>2109293.18135815</v>
      </c>
    </row>
    <row r="89" spans="1:3">
      <c r="A89">
        <v>87</v>
      </c>
      <c r="B89">
        <v>1858944.68419674</v>
      </c>
      <c r="C89">
        <v>2096008.06657126</v>
      </c>
    </row>
    <row r="90" spans="1:3">
      <c r="A90">
        <v>88</v>
      </c>
      <c r="B90">
        <v>1837078.71446313</v>
      </c>
      <c r="C90">
        <v>2087131.36951497</v>
      </c>
    </row>
    <row r="91" spans="1:3">
      <c r="A91">
        <v>89</v>
      </c>
      <c r="B91">
        <v>1829013.24737753</v>
      </c>
      <c r="C91">
        <v>2083959.87455203</v>
      </c>
    </row>
    <row r="92" spans="1:3">
      <c r="A92">
        <v>90</v>
      </c>
      <c r="B92">
        <v>1829574.65489974</v>
      </c>
      <c r="C92">
        <v>2084415.75005501</v>
      </c>
    </row>
    <row r="93" spans="1:3">
      <c r="A93">
        <v>91</v>
      </c>
      <c r="B93">
        <v>1774016.01508843</v>
      </c>
      <c r="C93">
        <v>2062424.28844359</v>
      </c>
    </row>
    <row r="94" spans="1:3">
      <c r="A94">
        <v>92</v>
      </c>
      <c r="B94">
        <v>1755966.23047319</v>
      </c>
      <c r="C94">
        <v>2056568.17699076</v>
      </c>
    </row>
    <row r="95" spans="1:3">
      <c r="A95">
        <v>93</v>
      </c>
      <c r="B95">
        <v>1734685.0386553</v>
      </c>
      <c r="C95">
        <v>2047949.38023173</v>
      </c>
    </row>
    <row r="96" spans="1:3">
      <c r="A96">
        <v>94</v>
      </c>
      <c r="B96">
        <v>1690247.05374312</v>
      </c>
      <c r="C96">
        <v>2029705.60135286</v>
      </c>
    </row>
    <row r="97" spans="1:3">
      <c r="A97">
        <v>95</v>
      </c>
      <c r="B97">
        <v>1657438.56599291</v>
      </c>
      <c r="C97">
        <v>2017263.01262988</v>
      </c>
    </row>
    <row r="98" spans="1:3">
      <c r="A98">
        <v>96</v>
      </c>
      <c r="B98">
        <v>1613855.27894513</v>
      </c>
      <c r="C98">
        <v>1999388.73902682</v>
      </c>
    </row>
    <row r="99" spans="1:3">
      <c r="A99">
        <v>97</v>
      </c>
      <c r="B99">
        <v>1592978.01233426</v>
      </c>
      <c r="C99">
        <v>1990657.92748717</v>
      </c>
    </row>
    <row r="100" spans="1:3">
      <c r="A100">
        <v>98</v>
      </c>
      <c r="B100">
        <v>1578045.59786428</v>
      </c>
      <c r="C100">
        <v>1984499.65979634</v>
      </c>
    </row>
    <row r="101" spans="1:3">
      <c r="A101">
        <v>99</v>
      </c>
      <c r="B101">
        <v>1578028.713492</v>
      </c>
      <c r="C101">
        <v>1984380.02605498</v>
      </c>
    </row>
    <row r="102" spans="1:3">
      <c r="A102">
        <v>100</v>
      </c>
      <c r="B102">
        <v>1568914.26140928</v>
      </c>
      <c r="C102">
        <v>1980581.05259486</v>
      </c>
    </row>
    <row r="103" spans="1:3">
      <c r="A103">
        <v>101</v>
      </c>
      <c r="B103">
        <v>1570123.70625175</v>
      </c>
      <c r="C103">
        <v>1981033.28298875</v>
      </c>
    </row>
    <row r="104" spans="1:3">
      <c r="A104">
        <v>102</v>
      </c>
      <c r="B104">
        <v>1559798.94268868</v>
      </c>
      <c r="C104">
        <v>1976954.18865557</v>
      </c>
    </row>
    <row r="105" spans="1:3">
      <c r="A105">
        <v>103</v>
      </c>
      <c r="B105">
        <v>1559877.96859921</v>
      </c>
      <c r="C105">
        <v>1976902.46312767</v>
      </c>
    </row>
    <row r="106" spans="1:3">
      <c r="A106">
        <v>104</v>
      </c>
      <c r="B106">
        <v>1524348.21533109</v>
      </c>
      <c r="C106">
        <v>1963022.47609334</v>
      </c>
    </row>
    <row r="107" spans="1:3">
      <c r="A107">
        <v>105</v>
      </c>
      <c r="B107">
        <v>1501992.29721185</v>
      </c>
      <c r="C107">
        <v>1954121.17415151</v>
      </c>
    </row>
    <row r="108" spans="1:3">
      <c r="A108">
        <v>106</v>
      </c>
      <c r="B108">
        <v>1477675.30104922</v>
      </c>
      <c r="C108">
        <v>1944385.90216374</v>
      </c>
    </row>
    <row r="109" spans="1:3">
      <c r="A109">
        <v>107</v>
      </c>
      <c r="B109">
        <v>1462785.53869158</v>
      </c>
      <c r="C109">
        <v>1938526.66950433</v>
      </c>
    </row>
    <row r="110" spans="1:3">
      <c r="A110">
        <v>108</v>
      </c>
      <c r="B110">
        <v>1455843.38637986</v>
      </c>
      <c r="C110">
        <v>1935765.69410364</v>
      </c>
    </row>
    <row r="111" spans="1:3">
      <c r="A111">
        <v>109</v>
      </c>
      <c r="B111">
        <v>1456244.45537327</v>
      </c>
      <c r="C111">
        <v>1935808.20810637</v>
      </c>
    </row>
    <row r="112" spans="1:3">
      <c r="A112">
        <v>110</v>
      </c>
      <c r="B112">
        <v>1422255.26316296</v>
      </c>
      <c r="C112">
        <v>1922214.22384889</v>
      </c>
    </row>
    <row r="113" spans="1:3">
      <c r="A113">
        <v>111</v>
      </c>
      <c r="B113">
        <v>1403662.44040544</v>
      </c>
      <c r="C113">
        <v>1915046.25140153</v>
      </c>
    </row>
    <row r="114" spans="1:3">
      <c r="A114">
        <v>112</v>
      </c>
      <c r="B114">
        <v>1395063.44843834</v>
      </c>
      <c r="C114">
        <v>1910824.0035071</v>
      </c>
    </row>
    <row r="115" spans="1:3">
      <c r="A115">
        <v>113</v>
      </c>
      <c r="B115">
        <v>1394029.95882499</v>
      </c>
      <c r="C115">
        <v>1910726.27775009</v>
      </c>
    </row>
    <row r="116" spans="1:3">
      <c r="A116">
        <v>114</v>
      </c>
      <c r="B116">
        <v>1365272.81893778</v>
      </c>
      <c r="C116">
        <v>1899089.71352346</v>
      </c>
    </row>
    <row r="117" spans="1:3">
      <c r="A117">
        <v>115</v>
      </c>
      <c r="B117">
        <v>1335723.20524874</v>
      </c>
      <c r="C117">
        <v>1887466.1689135</v>
      </c>
    </row>
    <row r="118" spans="1:3">
      <c r="A118">
        <v>116</v>
      </c>
      <c r="B118">
        <v>1318858.25018202</v>
      </c>
      <c r="C118">
        <v>1880444.19732867</v>
      </c>
    </row>
    <row r="119" spans="1:3">
      <c r="A119">
        <v>117</v>
      </c>
      <c r="B119">
        <v>1299316.09386747</v>
      </c>
      <c r="C119">
        <v>1872771.69851015</v>
      </c>
    </row>
    <row r="120" spans="1:3">
      <c r="A120">
        <v>118</v>
      </c>
      <c r="B120">
        <v>1286853.63914841</v>
      </c>
      <c r="C120">
        <v>1867914.08739011</v>
      </c>
    </row>
    <row r="121" spans="1:3">
      <c r="A121">
        <v>119</v>
      </c>
      <c r="B121">
        <v>1270370.98804413</v>
      </c>
      <c r="C121">
        <v>1861218.00631285</v>
      </c>
    </row>
    <row r="122" spans="1:3">
      <c r="A122">
        <v>120</v>
      </c>
      <c r="B122">
        <v>1262573.10864238</v>
      </c>
      <c r="C122">
        <v>1858173.16978038</v>
      </c>
    </row>
    <row r="123" spans="1:3">
      <c r="A123">
        <v>121</v>
      </c>
      <c r="B123">
        <v>1263415.67296371</v>
      </c>
      <c r="C123">
        <v>1858572.07399589</v>
      </c>
    </row>
    <row r="124" spans="1:3">
      <c r="A124">
        <v>122</v>
      </c>
      <c r="B124">
        <v>1254421.51329031</v>
      </c>
      <c r="C124">
        <v>1855082.00324734</v>
      </c>
    </row>
    <row r="125" spans="1:3">
      <c r="A125">
        <v>123</v>
      </c>
      <c r="B125">
        <v>1254647.38512747</v>
      </c>
      <c r="C125">
        <v>1855178.95009714</v>
      </c>
    </row>
    <row r="126" spans="1:3">
      <c r="A126">
        <v>124</v>
      </c>
      <c r="B126">
        <v>1233329.25187896</v>
      </c>
      <c r="C126">
        <v>1846586.83045463</v>
      </c>
    </row>
    <row r="127" spans="1:3">
      <c r="A127">
        <v>125</v>
      </c>
      <c r="B127">
        <v>1216058.33363632</v>
      </c>
      <c r="C127">
        <v>1839680.61687172</v>
      </c>
    </row>
    <row r="128" spans="1:3">
      <c r="A128">
        <v>126</v>
      </c>
      <c r="B128">
        <v>1197935.17872497</v>
      </c>
      <c r="C128">
        <v>1832442.75426912</v>
      </c>
    </row>
    <row r="129" spans="1:3">
      <c r="A129">
        <v>127</v>
      </c>
      <c r="B129">
        <v>1182684.05486963</v>
      </c>
      <c r="C129">
        <v>1826532.044513</v>
      </c>
    </row>
    <row r="130" spans="1:3">
      <c r="A130">
        <v>128</v>
      </c>
      <c r="B130">
        <v>1172320.92948106</v>
      </c>
      <c r="C130">
        <v>1822477.78836905</v>
      </c>
    </row>
    <row r="131" spans="1:3">
      <c r="A131">
        <v>129</v>
      </c>
      <c r="B131">
        <v>1152956.01137287</v>
      </c>
      <c r="C131">
        <v>1814728.65274887</v>
      </c>
    </row>
    <row r="132" spans="1:3">
      <c r="A132">
        <v>130</v>
      </c>
      <c r="B132">
        <v>1143292.22203882</v>
      </c>
      <c r="C132">
        <v>1810690.04973327</v>
      </c>
    </row>
    <row r="133" spans="1:3">
      <c r="A133">
        <v>131</v>
      </c>
      <c r="B133">
        <v>1137301.24414699</v>
      </c>
      <c r="C133">
        <v>1808810.69437644</v>
      </c>
    </row>
    <row r="134" spans="1:3">
      <c r="A134">
        <v>132</v>
      </c>
      <c r="B134">
        <v>1137394.58939422</v>
      </c>
      <c r="C134">
        <v>1809042.88280884</v>
      </c>
    </row>
    <row r="135" spans="1:3">
      <c r="A135">
        <v>133</v>
      </c>
      <c r="B135">
        <v>1119937.4598299</v>
      </c>
      <c r="C135">
        <v>1801977.11630837</v>
      </c>
    </row>
    <row r="136" spans="1:3">
      <c r="A136">
        <v>134</v>
      </c>
      <c r="B136">
        <v>1100666.95257175</v>
      </c>
      <c r="C136">
        <v>1794167.87640155</v>
      </c>
    </row>
    <row r="137" spans="1:3">
      <c r="A137">
        <v>135</v>
      </c>
      <c r="B137">
        <v>1087693.88924028</v>
      </c>
      <c r="C137">
        <v>1789180.41902342</v>
      </c>
    </row>
    <row r="138" spans="1:3">
      <c r="A138">
        <v>136</v>
      </c>
      <c r="B138">
        <v>1073879.42629446</v>
      </c>
      <c r="C138">
        <v>1783582.28573822</v>
      </c>
    </row>
    <row r="139" spans="1:3">
      <c r="A139">
        <v>137</v>
      </c>
      <c r="B139">
        <v>1064020.31977682</v>
      </c>
      <c r="C139">
        <v>1779570.10415691</v>
      </c>
    </row>
    <row r="140" spans="1:3">
      <c r="A140">
        <v>138</v>
      </c>
      <c r="B140">
        <v>1051300.60726996</v>
      </c>
      <c r="C140">
        <v>1774581.37492519</v>
      </c>
    </row>
    <row r="141" spans="1:3">
      <c r="A141">
        <v>139</v>
      </c>
      <c r="B141">
        <v>1045586.38258757</v>
      </c>
      <c r="C141">
        <v>1772264.06664749</v>
      </c>
    </row>
    <row r="142" spans="1:3">
      <c r="A142">
        <v>140</v>
      </c>
      <c r="B142">
        <v>1045654.3795207</v>
      </c>
      <c r="C142">
        <v>1772241.06309514</v>
      </c>
    </row>
    <row r="143" spans="1:3">
      <c r="A143">
        <v>141</v>
      </c>
      <c r="B143">
        <v>1039483.97012851</v>
      </c>
      <c r="C143">
        <v>1769751.87563475</v>
      </c>
    </row>
    <row r="144" spans="1:3">
      <c r="A144">
        <v>142</v>
      </c>
      <c r="B144">
        <v>1039979.327118</v>
      </c>
      <c r="C144">
        <v>1769937.76679207</v>
      </c>
    </row>
    <row r="145" spans="1:3">
      <c r="A145">
        <v>143</v>
      </c>
      <c r="B145">
        <v>1024008.30769554</v>
      </c>
      <c r="C145">
        <v>1763641.45591266</v>
      </c>
    </row>
    <row r="146" spans="1:3">
      <c r="A146">
        <v>144</v>
      </c>
      <c r="B146">
        <v>1011681.59620131</v>
      </c>
      <c r="C146">
        <v>1758743.43400463</v>
      </c>
    </row>
    <row r="147" spans="1:3">
      <c r="A147">
        <v>145</v>
      </c>
      <c r="B147">
        <v>998352.298271216</v>
      </c>
      <c r="C147">
        <v>1753452.41536034</v>
      </c>
    </row>
    <row r="148" spans="1:3">
      <c r="A148">
        <v>146</v>
      </c>
      <c r="B148">
        <v>987885.565685654</v>
      </c>
      <c r="C148">
        <v>1749178.82924786</v>
      </c>
    </row>
    <row r="149" spans="1:3">
      <c r="A149">
        <v>147</v>
      </c>
      <c r="B149">
        <v>979950.285121191</v>
      </c>
      <c r="C149">
        <v>1745973.28786332</v>
      </c>
    </row>
    <row r="150" spans="1:3">
      <c r="A150">
        <v>148</v>
      </c>
      <c r="B150">
        <v>966844.059357875</v>
      </c>
      <c r="C150">
        <v>1740765.87382019</v>
      </c>
    </row>
    <row r="151" spans="1:3">
      <c r="A151">
        <v>149</v>
      </c>
      <c r="B151">
        <v>959662.488814273</v>
      </c>
      <c r="C151">
        <v>1738035.31984949</v>
      </c>
    </row>
    <row r="152" spans="1:3">
      <c r="A152">
        <v>150</v>
      </c>
      <c r="B152">
        <v>957594.851055748</v>
      </c>
      <c r="C152">
        <v>1736858.0313292</v>
      </c>
    </row>
    <row r="153" spans="1:3">
      <c r="A153">
        <v>151</v>
      </c>
      <c r="B153">
        <v>957973.701892357</v>
      </c>
      <c r="C153">
        <v>1736882.43095183</v>
      </c>
    </row>
    <row r="154" spans="1:3">
      <c r="A154">
        <v>152</v>
      </c>
      <c r="B154">
        <v>946462.78754967</v>
      </c>
      <c r="C154">
        <v>1732373.10436787</v>
      </c>
    </row>
    <row r="155" spans="1:3">
      <c r="A155">
        <v>153</v>
      </c>
      <c r="B155">
        <v>932686.520327321</v>
      </c>
      <c r="C155">
        <v>1726982.81528723</v>
      </c>
    </row>
    <row r="156" spans="1:3">
      <c r="A156">
        <v>154</v>
      </c>
      <c r="B156">
        <v>923370.84710388</v>
      </c>
      <c r="C156">
        <v>1723154.35307577</v>
      </c>
    </row>
    <row r="157" spans="1:3">
      <c r="A157">
        <v>155</v>
      </c>
      <c r="B157">
        <v>912819.010092481</v>
      </c>
      <c r="C157">
        <v>1719007.41189277</v>
      </c>
    </row>
    <row r="158" spans="1:3">
      <c r="A158">
        <v>156</v>
      </c>
      <c r="B158">
        <v>905441.533710955</v>
      </c>
      <c r="C158">
        <v>1716138.03492585</v>
      </c>
    </row>
    <row r="159" spans="1:3">
      <c r="A159">
        <v>157</v>
      </c>
      <c r="B159">
        <v>895895.239827425</v>
      </c>
      <c r="C159">
        <v>1712285.76008258</v>
      </c>
    </row>
    <row r="160" spans="1:3">
      <c r="A160">
        <v>158</v>
      </c>
      <c r="B160">
        <v>891260.435984175</v>
      </c>
      <c r="C160">
        <v>1710483.42009468</v>
      </c>
    </row>
    <row r="161" spans="1:3">
      <c r="A161">
        <v>159</v>
      </c>
      <c r="B161">
        <v>891567.547638183</v>
      </c>
      <c r="C161">
        <v>1710643.01728149</v>
      </c>
    </row>
    <row r="162" spans="1:3">
      <c r="A162">
        <v>160</v>
      </c>
      <c r="B162">
        <v>886265.75818993</v>
      </c>
      <c r="C162">
        <v>1708554.70567258</v>
      </c>
    </row>
    <row r="163" spans="1:3">
      <c r="A163">
        <v>161</v>
      </c>
      <c r="B163">
        <v>886244.55272542</v>
      </c>
      <c r="C163">
        <v>1708547.60607644</v>
      </c>
    </row>
    <row r="164" spans="1:3">
      <c r="A164">
        <v>162</v>
      </c>
      <c r="B164">
        <v>875133.64655879</v>
      </c>
      <c r="C164">
        <v>1704092.51582672</v>
      </c>
    </row>
    <row r="165" spans="1:3">
      <c r="A165">
        <v>163</v>
      </c>
      <c r="B165">
        <v>865709.696162204</v>
      </c>
      <c r="C165">
        <v>1700336.07830301</v>
      </c>
    </row>
    <row r="166" spans="1:3">
      <c r="A166">
        <v>164</v>
      </c>
      <c r="B166">
        <v>856092.744568756</v>
      </c>
      <c r="C166">
        <v>1696501.20353473</v>
      </c>
    </row>
    <row r="167" spans="1:3">
      <c r="A167">
        <v>165</v>
      </c>
      <c r="B167">
        <v>847629.153409761</v>
      </c>
      <c r="C167">
        <v>1693219.73873803</v>
      </c>
    </row>
    <row r="168" spans="1:3">
      <c r="A168">
        <v>166</v>
      </c>
      <c r="B168">
        <v>842212.301302083</v>
      </c>
      <c r="C168">
        <v>1691108.54684584</v>
      </c>
    </row>
    <row r="169" spans="1:3">
      <c r="A169">
        <v>167</v>
      </c>
      <c r="B169">
        <v>832698.792528456</v>
      </c>
      <c r="C169">
        <v>1687318.97677621</v>
      </c>
    </row>
    <row r="170" spans="1:3">
      <c r="A170">
        <v>168</v>
      </c>
      <c r="B170">
        <v>828464.130517556</v>
      </c>
      <c r="C170">
        <v>1685543.61122488</v>
      </c>
    </row>
    <row r="171" spans="1:3">
      <c r="A171">
        <v>169</v>
      </c>
      <c r="B171">
        <v>824908.69043801</v>
      </c>
      <c r="C171">
        <v>1684387.63617289</v>
      </c>
    </row>
    <row r="172" spans="1:3">
      <c r="A172">
        <v>170</v>
      </c>
      <c r="B172">
        <v>824852.69525595</v>
      </c>
      <c r="C172">
        <v>1684458.0102979</v>
      </c>
    </row>
    <row r="173" spans="1:3">
      <c r="A173">
        <v>171</v>
      </c>
      <c r="B173">
        <v>816749.62538795</v>
      </c>
      <c r="C173">
        <v>1681178.08692303</v>
      </c>
    </row>
    <row r="174" spans="1:3">
      <c r="A174">
        <v>172</v>
      </c>
      <c r="B174">
        <v>807029.174696828</v>
      </c>
      <c r="C174">
        <v>1677233.2087205</v>
      </c>
    </row>
    <row r="175" spans="1:3">
      <c r="A175">
        <v>173</v>
      </c>
      <c r="B175">
        <v>799945.618674633</v>
      </c>
      <c r="C175">
        <v>1674502.12630076</v>
      </c>
    </row>
    <row r="176" spans="1:3">
      <c r="A176">
        <v>174</v>
      </c>
      <c r="B176">
        <v>792057.424979191</v>
      </c>
      <c r="C176">
        <v>1671315.76079489</v>
      </c>
    </row>
    <row r="177" spans="1:3">
      <c r="A177">
        <v>175</v>
      </c>
      <c r="B177">
        <v>786502.439932139</v>
      </c>
      <c r="C177">
        <v>1669049.22288229</v>
      </c>
    </row>
    <row r="178" spans="1:3">
      <c r="A178">
        <v>176</v>
      </c>
      <c r="B178">
        <v>779331.915139362</v>
      </c>
      <c r="C178">
        <v>1666231.18327616</v>
      </c>
    </row>
    <row r="179" spans="1:3">
      <c r="A179">
        <v>177</v>
      </c>
      <c r="B179">
        <v>776159.464470103</v>
      </c>
      <c r="C179">
        <v>1664937.97750438</v>
      </c>
    </row>
    <row r="180" spans="1:3">
      <c r="A180">
        <v>178</v>
      </c>
      <c r="B180">
        <v>776202.376580716</v>
      </c>
      <c r="C180">
        <v>1664925.98492637</v>
      </c>
    </row>
    <row r="181" spans="1:3">
      <c r="A181">
        <v>179</v>
      </c>
      <c r="B181">
        <v>772892.867526207</v>
      </c>
      <c r="C181">
        <v>1663599.64425979</v>
      </c>
    </row>
    <row r="182" spans="1:3">
      <c r="A182">
        <v>180</v>
      </c>
      <c r="B182">
        <v>773185.587757931</v>
      </c>
      <c r="C182">
        <v>1663711.65052128</v>
      </c>
    </row>
    <row r="183" spans="1:3">
      <c r="A183">
        <v>181</v>
      </c>
      <c r="B183">
        <v>764367.903073652</v>
      </c>
      <c r="C183">
        <v>1660227.80248193</v>
      </c>
    </row>
    <row r="184" spans="1:3">
      <c r="A184">
        <v>182</v>
      </c>
      <c r="B184">
        <v>757353.264079557</v>
      </c>
      <c r="C184">
        <v>1657439.26766793</v>
      </c>
    </row>
    <row r="185" spans="1:3">
      <c r="A185">
        <v>183</v>
      </c>
      <c r="B185">
        <v>749686.511564196</v>
      </c>
      <c r="C185">
        <v>1654396.1503911</v>
      </c>
    </row>
    <row r="186" spans="1:3">
      <c r="A186">
        <v>184</v>
      </c>
      <c r="B186">
        <v>744029.242540373</v>
      </c>
      <c r="C186">
        <v>1652080.49453601</v>
      </c>
    </row>
    <row r="187" spans="1:3">
      <c r="A187">
        <v>185</v>
      </c>
      <c r="B187">
        <v>739721.605417539</v>
      </c>
      <c r="C187">
        <v>1650332.5880095</v>
      </c>
    </row>
    <row r="188" spans="1:3">
      <c r="A188">
        <v>186</v>
      </c>
      <c r="B188">
        <v>732534.711379978</v>
      </c>
      <c r="C188">
        <v>1647468.25865165</v>
      </c>
    </row>
    <row r="189" spans="1:3">
      <c r="A189">
        <v>187</v>
      </c>
      <c r="B189">
        <v>728525.016394277</v>
      </c>
      <c r="C189">
        <v>1645939.81133788</v>
      </c>
    </row>
    <row r="190" spans="1:3">
      <c r="A190">
        <v>188</v>
      </c>
      <c r="B190">
        <v>728750.390672638</v>
      </c>
      <c r="C190">
        <v>1645827.82959623</v>
      </c>
    </row>
    <row r="191" spans="1:3">
      <c r="A191">
        <v>189</v>
      </c>
      <c r="B191">
        <v>728436.221345866</v>
      </c>
      <c r="C191">
        <v>1645773.6407025</v>
      </c>
    </row>
    <row r="192" spans="1:3">
      <c r="A192">
        <v>190</v>
      </c>
      <c r="B192">
        <v>723344.227074343</v>
      </c>
      <c r="C192">
        <v>1643640.11789062</v>
      </c>
    </row>
    <row r="193" spans="1:3">
      <c r="A193">
        <v>191</v>
      </c>
      <c r="B193">
        <v>715619.153412621</v>
      </c>
      <c r="C193">
        <v>1640606.33315351</v>
      </c>
    </row>
    <row r="194" spans="1:3">
      <c r="A194">
        <v>192</v>
      </c>
      <c r="B194">
        <v>710108.949387511</v>
      </c>
      <c r="C194">
        <v>1638333.68863615</v>
      </c>
    </row>
    <row r="195" spans="1:3">
      <c r="A195">
        <v>193</v>
      </c>
      <c r="B195">
        <v>704174.128395447</v>
      </c>
      <c r="C195">
        <v>1635985.5571433</v>
      </c>
    </row>
    <row r="196" spans="1:3">
      <c r="A196">
        <v>194</v>
      </c>
      <c r="B196">
        <v>699768.997607949</v>
      </c>
      <c r="C196">
        <v>1634269.52538305</v>
      </c>
    </row>
    <row r="197" spans="1:3">
      <c r="A197">
        <v>195</v>
      </c>
      <c r="B197">
        <v>694277.289248795</v>
      </c>
      <c r="C197">
        <v>1632041.37358774</v>
      </c>
    </row>
    <row r="198" spans="1:3">
      <c r="A198">
        <v>196</v>
      </c>
      <c r="B198">
        <v>691615.084105731</v>
      </c>
      <c r="C198">
        <v>1631005.46357198</v>
      </c>
    </row>
    <row r="199" spans="1:3">
      <c r="A199">
        <v>197</v>
      </c>
      <c r="B199">
        <v>691711.552707302</v>
      </c>
      <c r="C199">
        <v>1631067.18421329</v>
      </c>
    </row>
    <row r="200" spans="1:3">
      <c r="A200">
        <v>198</v>
      </c>
      <c r="B200">
        <v>688804.103116918</v>
      </c>
      <c r="C200">
        <v>1629913.33282701</v>
      </c>
    </row>
    <row r="201" spans="1:3">
      <c r="A201">
        <v>199</v>
      </c>
      <c r="B201">
        <v>688745.713444356</v>
      </c>
      <c r="C201">
        <v>1629889.99818024</v>
      </c>
    </row>
    <row r="202" spans="1:3">
      <c r="A202">
        <v>200</v>
      </c>
      <c r="B202">
        <v>682610.587456517</v>
      </c>
      <c r="C202">
        <v>1627417.3154264</v>
      </c>
    </row>
    <row r="203" spans="1:3">
      <c r="A203">
        <v>201</v>
      </c>
      <c r="B203">
        <v>677241.699374056</v>
      </c>
      <c r="C203">
        <v>1625263.44271747</v>
      </c>
    </row>
    <row r="204" spans="1:3">
      <c r="A204">
        <v>202</v>
      </c>
      <c r="B204">
        <v>671778.920994139</v>
      </c>
      <c r="C204">
        <v>1623067.41190932</v>
      </c>
    </row>
    <row r="205" spans="1:3">
      <c r="A205">
        <v>203</v>
      </c>
      <c r="B205">
        <v>666524.486013411</v>
      </c>
      <c r="C205">
        <v>1621020.33170185</v>
      </c>
    </row>
    <row r="206" spans="1:3">
      <c r="A206">
        <v>204</v>
      </c>
      <c r="B206">
        <v>663490.850193671</v>
      </c>
      <c r="C206">
        <v>1619837.7971156</v>
      </c>
    </row>
    <row r="207" spans="1:3">
      <c r="A207">
        <v>205</v>
      </c>
      <c r="B207">
        <v>658222.497834875</v>
      </c>
      <c r="C207">
        <v>1617732.18202557</v>
      </c>
    </row>
    <row r="208" spans="1:3">
      <c r="A208">
        <v>206</v>
      </c>
      <c r="B208">
        <v>656423.19153401</v>
      </c>
      <c r="C208">
        <v>1616956.78082072</v>
      </c>
    </row>
    <row r="209" spans="1:3">
      <c r="A209">
        <v>207</v>
      </c>
      <c r="B209">
        <v>656734.585390284</v>
      </c>
      <c r="C209">
        <v>1617036.52037383</v>
      </c>
    </row>
    <row r="210" spans="1:3">
      <c r="A210">
        <v>208</v>
      </c>
      <c r="B210">
        <v>653526.933471584</v>
      </c>
      <c r="C210">
        <v>1615921.82152468</v>
      </c>
    </row>
    <row r="211" spans="1:3">
      <c r="A211">
        <v>209</v>
      </c>
      <c r="B211">
        <v>653124.201100843</v>
      </c>
      <c r="C211">
        <v>1615787.77404262</v>
      </c>
    </row>
    <row r="212" spans="1:3">
      <c r="A212">
        <v>210</v>
      </c>
      <c r="B212">
        <v>647564.721013036</v>
      </c>
      <c r="C212">
        <v>1613495.39011878</v>
      </c>
    </row>
    <row r="213" spans="1:3">
      <c r="A213">
        <v>211</v>
      </c>
      <c r="B213">
        <v>643515.540436257</v>
      </c>
      <c r="C213">
        <v>1611924.59745678</v>
      </c>
    </row>
    <row r="214" spans="1:3">
      <c r="A214">
        <v>212</v>
      </c>
      <c r="B214">
        <v>638629.702236399</v>
      </c>
      <c r="C214">
        <v>1609940.3759339</v>
      </c>
    </row>
    <row r="215" spans="1:3">
      <c r="A215">
        <v>213</v>
      </c>
      <c r="B215">
        <v>635434.636181229</v>
      </c>
      <c r="C215">
        <v>1608615.55277695</v>
      </c>
    </row>
    <row r="216" spans="1:3">
      <c r="A216">
        <v>214</v>
      </c>
      <c r="B216">
        <v>631232.711355077</v>
      </c>
      <c r="C216">
        <v>1606952.4726025</v>
      </c>
    </row>
    <row r="217" spans="1:3">
      <c r="A217">
        <v>215</v>
      </c>
      <c r="B217">
        <v>629537.142243215</v>
      </c>
      <c r="C217">
        <v>1606247.5019578</v>
      </c>
    </row>
    <row r="218" spans="1:3">
      <c r="A218">
        <v>216</v>
      </c>
      <c r="B218">
        <v>629646.571931699</v>
      </c>
      <c r="C218">
        <v>1606270.85217372</v>
      </c>
    </row>
    <row r="219" spans="1:3">
      <c r="A219">
        <v>217</v>
      </c>
      <c r="B219">
        <v>627843.496821287</v>
      </c>
      <c r="C219">
        <v>1605544.43707312</v>
      </c>
    </row>
    <row r="220" spans="1:3">
      <c r="A220">
        <v>218</v>
      </c>
      <c r="B220">
        <v>628118.288970717</v>
      </c>
      <c r="C220">
        <v>1605651.95341325</v>
      </c>
    </row>
    <row r="221" spans="1:3">
      <c r="A221">
        <v>219</v>
      </c>
      <c r="B221">
        <v>622846.029879846</v>
      </c>
      <c r="C221">
        <v>1603551.42898755</v>
      </c>
    </row>
    <row r="222" spans="1:3">
      <c r="A222">
        <v>220</v>
      </c>
      <c r="B222">
        <v>618766.745964071</v>
      </c>
      <c r="C222">
        <v>1601918.38364479</v>
      </c>
    </row>
    <row r="223" spans="1:3">
      <c r="A223">
        <v>221</v>
      </c>
      <c r="B223">
        <v>614056.010680709</v>
      </c>
      <c r="C223">
        <v>1600039.00004494</v>
      </c>
    </row>
    <row r="224" spans="1:3">
      <c r="A224">
        <v>222</v>
      </c>
      <c r="B224">
        <v>611298.626499213</v>
      </c>
      <c r="C224">
        <v>1598883.3809287</v>
      </c>
    </row>
    <row r="225" spans="1:3">
      <c r="A225">
        <v>223</v>
      </c>
      <c r="B225">
        <v>609019.595566458</v>
      </c>
      <c r="C225">
        <v>1597940.46405821</v>
      </c>
    </row>
    <row r="226" spans="1:3">
      <c r="A226">
        <v>224</v>
      </c>
      <c r="B226">
        <v>605011.382378344</v>
      </c>
      <c r="C226">
        <v>1596321.97489164</v>
      </c>
    </row>
    <row r="227" spans="1:3">
      <c r="A227">
        <v>225</v>
      </c>
      <c r="B227">
        <v>602472.755450097</v>
      </c>
      <c r="C227">
        <v>1595348.38253529</v>
      </c>
    </row>
    <row r="228" spans="1:3">
      <c r="A228">
        <v>226</v>
      </c>
      <c r="B228">
        <v>602827.442762217</v>
      </c>
      <c r="C228">
        <v>1595455.71353867</v>
      </c>
    </row>
    <row r="229" spans="1:3">
      <c r="A229">
        <v>227</v>
      </c>
      <c r="B229">
        <v>599672.935490588</v>
      </c>
      <c r="C229">
        <v>1594229.48211229</v>
      </c>
    </row>
    <row r="230" spans="1:3">
      <c r="A230">
        <v>228</v>
      </c>
      <c r="B230">
        <v>600673.846668833</v>
      </c>
      <c r="C230">
        <v>1594493.00055782</v>
      </c>
    </row>
    <row r="231" spans="1:3">
      <c r="A231">
        <v>229</v>
      </c>
      <c r="B231">
        <v>600568.808762105</v>
      </c>
      <c r="C231">
        <v>1594489.79996294</v>
      </c>
    </row>
    <row r="232" spans="1:3">
      <c r="A232">
        <v>230</v>
      </c>
      <c r="B232">
        <v>596101.343216614</v>
      </c>
      <c r="C232">
        <v>1592638.21710488</v>
      </c>
    </row>
    <row r="233" spans="1:3">
      <c r="A233">
        <v>231</v>
      </c>
      <c r="B233">
        <v>593227.154952059</v>
      </c>
      <c r="C233">
        <v>1591471.24889257</v>
      </c>
    </row>
    <row r="234" spans="1:3">
      <c r="A234">
        <v>232</v>
      </c>
      <c r="B234">
        <v>590745.735402455</v>
      </c>
      <c r="C234">
        <v>1590495.79117444</v>
      </c>
    </row>
    <row r="235" spans="1:3">
      <c r="A235">
        <v>233</v>
      </c>
      <c r="B235">
        <v>587813.218711763</v>
      </c>
      <c r="C235">
        <v>1589269.32649514</v>
      </c>
    </row>
    <row r="236" spans="1:3">
      <c r="A236">
        <v>234</v>
      </c>
      <c r="B236">
        <v>586294.195465919</v>
      </c>
      <c r="C236">
        <v>1588672.87430596</v>
      </c>
    </row>
    <row r="237" spans="1:3">
      <c r="A237">
        <v>235</v>
      </c>
      <c r="B237">
        <v>586252.049720101</v>
      </c>
      <c r="C237">
        <v>1588674.08375451</v>
      </c>
    </row>
    <row r="238" spans="1:3">
      <c r="A238">
        <v>236</v>
      </c>
      <c r="B238">
        <v>584767.151570691</v>
      </c>
      <c r="C238">
        <v>1588071.82435962</v>
      </c>
    </row>
    <row r="239" spans="1:3">
      <c r="A239">
        <v>237</v>
      </c>
      <c r="B239">
        <v>584692.960866172</v>
      </c>
      <c r="C239">
        <v>1588041.35062928</v>
      </c>
    </row>
    <row r="240" spans="1:3">
      <c r="A240">
        <v>238</v>
      </c>
      <c r="B240">
        <v>581812.15290738</v>
      </c>
      <c r="C240">
        <v>1586841.90967958</v>
      </c>
    </row>
    <row r="241" spans="1:3">
      <c r="A241">
        <v>239</v>
      </c>
      <c r="B241">
        <v>579144.061030245</v>
      </c>
      <c r="C241">
        <v>1585734.76250132</v>
      </c>
    </row>
    <row r="242" spans="1:3">
      <c r="A242">
        <v>240</v>
      </c>
      <c r="B242">
        <v>576689.102856507</v>
      </c>
      <c r="C242">
        <v>1584699.72586043</v>
      </c>
    </row>
    <row r="243" spans="1:3">
      <c r="A243">
        <v>241</v>
      </c>
      <c r="B243">
        <v>573362.896370214</v>
      </c>
      <c r="C243">
        <v>1583379.51903754</v>
      </c>
    </row>
    <row r="244" spans="1:3">
      <c r="A244">
        <v>242</v>
      </c>
      <c r="B244">
        <v>571872.24273307</v>
      </c>
      <c r="C244">
        <v>1582791.63054636</v>
      </c>
    </row>
    <row r="245" spans="1:3">
      <c r="A245">
        <v>243</v>
      </c>
      <c r="B245">
        <v>571352.912266487</v>
      </c>
      <c r="C245">
        <v>1582604.97377133</v>
      </c>
    </row>
    <row r="246" spans="1:3">
      <c r="A246">
        <v>244</v>
      </c>
      <c r="B246">
        <v>569986.573813347</v>
      </c>
      <c r="C246">
        <v>1581995.27398692</v>
      </c>
    </row>
    <row r="247" spans="1:3">
      <c r="A247">
        <v>245</v>
      </c>
      <c r="B247">
        <v>569625.112518565</v>
      </c>
      <c r="C247">
        <v>1581827.52363981</v>
      </c>
    </row>
    <row r="248" spans="1:3">
      <c r="A248">
        <v>246</v>
      </c>
      <c r="B248">
        <v>570097.69551493</v>
      </c>
      <c r="C248">
        <v>1581988.01797288</v>
      </c>
    </row>
    <row r="249" spans="1:3">
      <c r="A249">
        <v>247</v>
      </c>
      <c r="B249">
        <v>569642.379310974</v>
      </c>
      <c r="C249">
        <v>1581737.6674047</v>
      </c>
    </row>
    <row r="250" spans="1:3">
      <c r="A250">
        <v>248</v>
      </c>
      <c r="B250">
        <v>569731.279001776</v>
      </c>
      <c r="C250">
        <v>1581739.55359101</v>
      </c>
    </row>
    <row r="251" spans="1:3">
      <c r="A251">
        <v>249</v>
      </c>
      <c r="B251">
        <v>564805.11476928</v>
      </c>
      <c r="C251">
        <v>1579892.52361647</v>
      </c>
    </row>
    <row r="252" spans="1:3">
      <c r="A252">
        <v>250</v>
      </c>
      <c r="B252">
        <v>564638.35245263</v>
      </c>
      <c r="C252">
        <v>1579840.55888535</v>
      </c>
    </row>
    <row r="253" spans="1:3">
      <c r="A253">
        <v>251</v>
      </c>
      <c r="B253">
        <v>562867.690918568</v>
      </c>
      <c r="C253">
        <v>1579031.11813414</v>
      </c>
    </row>
    <row r="254" spans="1:3">
      <c r="A254">
        <v>252</v>
      </c>
      <c r="B254">
        <v>561795.847066188</v>
      </c>
      <c r="C254">
        <v>1578577.97266207</v>
      </c>
    </row>
    <row r="255" spans="1:3">
      <c r="A255">
        <v>253</v>
      </c>
      <c r="B255">
        <v>561591.89185706</v>
      </c>
      <c r="C255">
        <v>1578452.24231137</v>
      </c>
    </row>
    <row r="256" spans="1:3">
      <c r="A256">
        <v>254</v>
      </c>
      <c r="B256">
        <v>561359.614463945</v>
      </c>
      <c r="C256">
        <v>1578373.72317685</v>
      </c>
    </row>
    <row r="257" spans="1:3">
      <c r="A257">
        <v>255</v>
      </c>
      <c r="B257">
        <v>561260.070863171</v>
      </c>
      <c r="C257">
        <v>1578280.48212002</v>
      </c>
    </row>
    <row r="258" spans="1:3">
      <c r="A258">
        <v>256</v>
      </c>
      <c r="B258">
        <v>560899.34070556</v>
      </c>
      <c r="C258">
        <v>1578133.87782451</v>
      </c>
    </row>
    <row r="259" spans="1:3">
      <c r="A259">
        <v>257</v>
      </c>
      <c r="B259">
        <v>559423.340936738</v>
      </c>
      <c r="C259">
        <v>1577492.64588714</v>
      </c>
    </row>
    <row r="260" spans="1:3">
      <c r="A260">
        <v>258</v>
      </c>
      <c r="B260">
        <v>558556.295146881</v>
      </c>
      <c r="C260">
        <v>1577107.30265969</v>
      </c>
    </row>
    <row r="261" spans="1:3">
      <c r="A261">
        <v>259</v>
      </c>
      <c r="B261">
        <v>557021.472310999</v>
      </c>
      <c r="C261">
        <v>1576460.16268248</v>
      </c>
    </row>
    <row r="262" spans="1:3">
      <c r="A262">
        <v>260</v>
      </c>
      <c r="B262">
        <v>557607.506197019</v>
      </c>
      <c r="C262">
        <v>1576613.90576827</v>
      </c>
    </row>
    <row r="263" spans="1:3">
      <c r="A263">
        <v>261</v>
      </c>
      <c r="B263">
        <v>557218.005654127</v>
      </c>
      <c r="C263">
        <v>1576400.03180251</v>
      </c>
    </row>
    <row r="264" spans="1:3">
      <c r="A264">
        <v>262</v>
      </c>
      <c r="B264">
        <v>556495.680821738</v>
      </c>
      <c r="C264">
        <v>1576126.58299437</v>
      </c>
    </row>
    <row r="265" spans="1:3">
      <c r="A265">
        <v>263</v>
      </c>
      <c r="B265">
        <v>555713.861990818</v>
      </c>
      <c r="C265">
        <v>1575744.43042578</v>
      </c>
    </row>
    <row r="266" spans="1:3">
      <c r="A266">
        <v>264</v>
      </c>
      <c r="B266">
        <v>554713.625427004</v>
      </c>
      <c r="C266">
        <v>1575332.31883106</v>
      </c>
    </row>
    <row r="267" spans="1:3">
      <c r="A267">
        <v>265</v>
      </c>
      <c r="B267">
        <v>554206.754871364</v>
      </c>
      <c r="C267">
        <v>1575142.44309017</v>
      </c>
    </row>
    <row r="268" spans="1:3">
      <c r="A268">
        <v>266</v>
      </c>
      <c r="B268">
        <v>553433.146178426</v>
      </c>
      <c r="C268">
        <v>1574852.53445876</v>
      </c>
    </row>
    <row r="269" spans="1:3">
      <c r="A269">
        <v>267</v>
      </c>
      <c r="B269">
        <v>553450.152443178</v>
      </c>
      <c r="C269">
        <v>1574892.32768885</v>
      </c>
    </row>
    <row r="270" spans="1:3">
      <c r="A270">
        <v>268</v>
      </c>
      <c r="B270">
        <v>551722.403258665</v>
      </c>
      <c r="C270">
        <v>1574132.20589635</v>
      </c>
    </row>
    <row r="271" spans="1:3">
      <c r="A271">
        <v>269</v>
      </c>
      <c r="B271">
        <v>555578.726117881</v>
      </c>
      <c r="C271">
        <v>1575659.43913832</v>
      </c>
    </row>
    <row r="272" spans="1:3">
      <c r="A272">
        <v>270</v>
      </c>
      <c r="B272">
        <v>554148.613408102</v>
      </c>
      <c r="C272">
        <v>1575067.39259138</v>
      </c>
    </row>
    <row r="273" spans="1:3">
      <c r="A273">
        <v>271</v>
      </c>
      <c r="B273">
        <v>554085.595948324</v>
      </c>
      <c r="C273">
        <v>1574955.56141792</v>
      </c>
    </row>
    <row r="274" spans="1:3">
      <c r="A274">
        <v>272</v>
      </c>
      <c r="B274">
        <v>554373.631707616</v>
      </c>
      <c r="C274">
        <v>1575063.66116238</v>
      </c>
    </row>
    <row r="275" spans="1:3">
      <c r="A275">
        <v>273</v>
      </c>
      <c r="B275">
        <v>553439.739233785</v>
      </c>
      <c r="C275">
        <v>1574712.31121436</v>
      </c>
    </row>
    <row r="276" spans="1:3">
      <c r="A276">
        <v>274</v>
      </c>
      <c r="B276">
        <v>553161.829222955</v>
      </c>
      <c r="C276">
        <v>1574602.70521628</v>
      </c>
    </row>
    <row r="277" spans="1:3">
      <c r="A277">
        <v>275</v>
      </c>
      <c r="B277">
        <v>553608.668774277</v>
      </c>
      <c r="C277">
        <v>1574788.42709779</v>
      </c>
    </row>
    <row r="278" spans="1:3">
      <c r="A278">
        <v>276</v>
      </c>
      <c r="B278">
        <v>553803.025994647</v>
      </c>
      <c r="C278">
        <v>1574866.95601723</v>
      </c>
    </row>
    <row r="279" spans="1:3">
      <c r="A279">
        <v>277</v>
      </c>
      <c r="B279">
        <v>554331.089071439</v>
      </c>
      <c r="C279">
        <v>1575024.33128862</v>
      </c>
    </row>
    <row r="280" spans="1:3">
      <c r="A280">
        <v>278</v>
      </c>
      <c r="B280">
        <v>554383.844973969</v>
      </c>
      <c r="C280">
        <v>1575071.1803229</v>
      </c>
    </row>
    <row r="281" spans="1:3">
      <c r="A281">
        <v>279</v>
      </c>
      <c r="B281">
        <v>553660.012011374</v>
      </c>
      <c r="C281">
        <v>1574783.25550828</v>
      </c>
    </row>
    <row r="282" spans="1:3">
      <c r="A282">
        <v>280</v>
      </c>
      <c r="B282">
        <v>554371.838779972</v>
      </c>
      <c r="C282">
        <v>1575089.11729608</v>
      </c>
    </row>
    <row r="283" spans="1:3">
      <c r="A283">
        <v>281</v>
      </c>
      <c r="B283">
        <v>552940.665026114</v>
      </c>
      <c r="C283">
        <v>1574549.60076619</v>
      </c>
    </row>
    <row r="284" spans="1:3">
      <c r="A284">
        <v>282</v>
      </c>
      <c r="B284">
        <v>552961.072812737</v>
      </c>
      <c r="C284">
        <v>1574567.47562303</v>
      </c>
    </row>
    <row r="285" spans="1:3">
      <c r="A285">
        <v>283</v>
      </c>
      <c r="B285">
        <v>554449.266039357</v>
      </c>
      <c r="C285">
        <v>1575155.83713782</v>
      </c>
    </row>
    <row r="286" spans="1:3">
      <c r="A286">
        <v>284</v>
      </c>
      <c r="B286">
        <v>552886.982140188</v>
      </c>
      <c r="C286">
        <v>1574542.43525782</v>
      </c>
    </row>
    <row r="287" spans="1:3">
      <c r="A287">
        <v>285</v>
      </c>
      <c r="B287">
        <v>550837.356406434</v>
      </c>
      <c r="C287">
        <v>1573655.94546462</v>
      </c>
    </row>
    <row r="288" spans="1:3">
      <c r="A288">
        <v>286</v>
      </c>
      <c r="B288">
        <v>550212.092280069</v>
      </c>
      <c r="C288">
        <v>1573428.54669831</v>
      </c>
    </row>
    <row r="289" spans="1:3">
      <c r="A289">
        <v>287</v>
      </c>
      <c r="B289">
        <v>550944.37326132</v>
      </c>
      <c r="C289">
        <v>1573692.88547806</v>
      </c>
    </row>
    <row r="290" spans="1:3">
      <c r="A290">
        <v>288</v>
      </c>
      <c r="B290">
        <v>548818.478670706</v>
      </c>
      <c r="C290">
        <v>1572893.4716848</v>
      </c>
    </row>
    <row r="291" spans="1:3">
      <c r="A291">
        <v>289</v>
      </c>
      <c r="B291">
        <v>550980.444738283</v>
      </c>
      <c r="C291">
        <v>1573683.52719694</v>
      </c>
    </row>
    <row r="292" spans="1:3">
      <c r="A292">
        <v>290</v>
      </c>
      <c r="B292">
        <v>550817.401259531</v>
      </c>
      <c r="C292">
        <v>1573675.28013343</v>
      </c>
    </row>
    <row r="293" spans="1:3">
      <c r="A293">
        <v>291</v>
      </c>
      <c r="B293">
        <v>551805.115376743</v>
      </c>
      <c r="C293">
        <v>1574045.68785421</v>
      </c>
    </row>
    <row r="294" spans="1:3">
      <c r="A294">
        <v>292</v>
      </c>
      <c r="B294">
        <v>551385.049261489</v>
      </c>
      <c r="C294">
        <v>1573862.55445134</v>
      </c>
    </row>
    <row r="295" spans="1:3">
      <c r="A295">
        <v>293</v>
      </c>
      <c r="B295">
        <v>551574.07063465</v>
      </c>
      <c r="C295">
        <v>1573885.03331118</v>
      </c>
    </row>
    <row r="296" spans="1:3">
      <c r="A296">
        <v>294</v>
      </c>
      <c r="B296">
        <v>551034.443376138</v>
      </c>
      <c r="C296">
        <v>1573714.31759054</v>
      </c>
    </row>
    <row r="297" spans="1:3">
      <c r="A297">
        <v>295</v>
      </c>
      <c r="B297">
        <v>551495.128905173</v>
      </c>
      <c r="C297">
        <v>1573832.60862785</v>
      </c>
    </row>
    <row r="298" spans="1:3">
      <c r="A298">
        <v>296</v>
      </c>
      <c r="B298">
        <v>551279.95871711</v>
      </c>
      <c r="C298">
        <v>1573805.41822077</v>
      </c>
    </row>
    <row r="299" spans="1:3">
      <c r="A299">
        <v>297</v>
      </c>
      <c r="B299">
        <v>551706.048487662</v>
      </c>
      <c r="C299">
        <v>1573918.3254289</v>
      </c>
    </row>
    <row r="300" spans="1:3">
      <c r="A300">
        <v>298</v>
      </c>
      <c r="B300">
        <v>551268.621999068</v>
      </c>
      <c r="C300">
        <v>1573747.85190563</v>
      </c>
    </row>
    <row r="301" spans="1:3">
      <c r="A301">
        <v>299</v>
      </c>
      <c r="B301">
        <v>553374.633778979</v>
      </c>
      <c r="C301">
        <v>1574544.25934352</v>
      </c>
    </row>
    <row r="302" spans="1:3">
      <c r="A302">
        <v>300</v>
      </c>
      <c r="B302">
        <v>551189.501769249</v>
      </c>
      <c r="C302">
        <v>1573703.10586979</v>
      </c>
    </row>
    <row r="303" spans="1:3">
      <c r="A303">
        <v>301</v>
      </c>
      <c r="B303">
        <v>554020.654183849</v>
      </c>
      <c r="C303">
        <v>1574765.69806773</v>
      </c>
    </row>
    <row r="304" spans="1:3">
      <c r="A304">
        <v>302</v>
      </c>
      <c r="B304">
        <v>551509.178845497</v>
      </c>
      <c r="C304">
        <v>1573845.3150181</v>
      </c>
    </row>
    <row r="305" spans="1:3">
      <c r="A305">
        <v>303</v>
      </c>
      <c r="B305">
        <v>550799.828995145</v>
      </c>
      <c r="C305">
        <v>1573559.17451878</v>
      </c>
    </row>
    <row r="306" spans="1:3">
      <c r="A306">
        <v>304</v>
      </c>
      <c r="B306">
        <v>551939.70450085</v>
      </c>
      <c r="C306">
        <v>1574019.15152284</v>
      </c>
    </row>
    <row r="307" spans="1:3">
      <c r="A307">
        <v>305</v>
      </c>
      <c r="B307">
        <v>552576.615875407</v>
      </c>
      <c r="C307">
        <v>1574216.56813759</v>
      </c>
    </row>
    <row r="308" spans="1:3">
      <c r="A308">
        <v>306</v>
      </c>
      <c r="B308">
        <v>552852.131587118</v>
      </c>
      <c r="C308">
        <v>1574385.75326124</v>
      </c>
    </row>
    <row r="309" spans="1:3">
      <c r="A309">
        <v>307</v>
      </c>
      <c r="B309">
        <v>551453.157780979</v>
      </c>
      <c r="C309">
        <v>1573828.89599845</v>
      </c>
    </row>
    <row r="310" spans="1:3">
      <c r="A310">
        <v>308</v>
      </c>
      <c r="B310">
        <v>551209.015567994</v>
      </c>
      <c r="C310">
        <v>1573718.34647795</v>
      </c>
    </row>
    <row r="311" spans="1:3">
      <c r="A311">
        <v>309</v>
      </c>
      <c r="B311">
        <v>551337.75122687</v>
      </c>
      <c r="C311">
        <v>1573769.34170024</v>
      </c>
    </row>
    <row r="312" spans="1:3">
      <c r="A312">
        <v>310</v>
      </c>
      <c r="B312">
        <v>551801.259421145</v>
      </c>
      <c r="C312">
        <v>1573951.87340026</v>
      </c>
    </row>
    <row r="313" spans="1:3">
      <c r="A313">
        <v>311</v>
      </c>
      <c r="B313">
        <v>551474.606303882</v>
      </c>
      <c r="C313">
        <v>1573809.45353435</v>
      </c>
    </row>
    <row r="314" spans="1:3">
      <c r="A314">
        <v>312</v>
      </c>
      <c r="B314">
        <v>551481.87407959</v>
      </c>
      <c r="C314">
        <v>1573789.64850113</v>
      </c>
    </row>
    <row r="315" spans="1:3">
      <c r="A315">
        <v>313</v>
      </c>
      <c r="B315">
        <v>551071.175070421</v>
      </c>
      <c r="C315">
        <v>1573621.6744836</v>
      </c>
    </row>
    <row r="316" spans="1:3">
      <c r="A316">
        <v>314</v>
      </c>
      <c r="B316">
        <v>549832.749771614</v>
      </c>
      <c r="C316">
        <v>1573174.04386945</v>
      </c>
    </row>
    <row r="317" spans="1:3">
      <c r="A317">
        <v>315</v>
      </c>
      <c r="B317">
        <v>551576.352731332</v>
      </c>
      <c r="C317">
        <v>1573821.02864229</v>
      </c>
    </row>
    <row r="318" spans="1:3">
      <c r="A318">
        <v>316</v>
      </c>
      <c r="B318">
        <v>551700.50144609</v>
      </c>
      <c r="C318">
        <v>1573892.24852765</v>
      </c>
    </row>
    <row r="319" spans="1:3">
      <c r="A319">
        <v>317</v>
      </c>
      <c r="B319">
        <v>551117.252270531</v>
      </c>
      <c r="C319">
        <v>1573655.53300548</v>
      </c>
    </row>
    <row r="320" spans="1:3">
      <c r="A320">
        <v>318</v>
      </c>
      <c r="B320">
        <v>552823.822875876</v>
      </c>
      <c r="C320">
        <v>1574273.71035827</v>
      </c>
    </row>
    <row r="321" spans="1:3">
      <c r="A321">
        <v>319</v>
      </c>
      <c r="B321">
        <v>552328.386979346</v>
      </c>
      <c r="C321">
        <v>1574084.74183377</v>
      </c>
    </row>
    <row r="322" spans="1:3">
      <c r="A322">
        <v>320</v>
      </c>
      <c r="B322">
        <v>553044.075497522</v>
      </c>
      <c r="C322">
        <v>1574342.63722059</v>
      </c>
    </row>
    <row r="323" spans="1:3">
      <c r="A323">
        <v>321</v>
      </c>
      <c r="B323">
        <v>552888.705949984</v>
      </c>
      <c r="C323">
        <v>1574279.87264057</v>
      </c>
    </row>
    <row r="324" spans="1:3">
      <c r="A324">
        <v>322</v>
      </c>
      <c r="B324">
        <v>553980.235827079</v>
      </c>
      <c r="C324">
        <v>1574690.69016902</v>
      </c>
    </row>
    <row r="325" spans="1:3">
      <c r="A325">
        <v>323</v>
      </c>
      <c r="B325">
        <v>553091.035469233</v>
      </c>
      <c r="C325">
        <v>1574357.80938819</v>
      </c>
    </row>
    <row r="326" spans="1:3">
      <c r="A326">
        <v>324</v>
      </c>
      <c r="B326">
        <v>552972.406239437</v>
      </c>
      <c r="C326">
        <v>1574282.23342748</v>
      </c>
    </row>
    <row r="327" spans="1:3">
      <c r="A327">
        <v>325</v>
      </c>
      <c r="B327">
        <v>552347.23514226</v>
      </c>
      <c r="C327">
        <v>1574057.45364583</v>
      </c>
    </row>
    <row r="328" spans="1:3">
      <c r="A328">
        <v>326</v>
      </c>
      <c r="B328">
        <v>553815.093506319</v>
      </c>
      <c r="C328">
        <v>1574617.12522781</v>
      </c>
    </row>
    <row r="329" spans="1:3">
      <c r="A329">
        <v>327</v>
      </c>
      <c r="B329">
        <v>552812.063857191</v>
      </c>
      <c r="C329">
        <v>1574254.15253236</v>
      </c>
    </row>
    <row r="330" spans="1:3">
      <c r="A330">
        <v>328</v>
      </c>
      <c r="B330">
        <v>553559.555781215</v>
      </c>
      <c r="C330">
        <v>1574551.84563362</v>
      </c>
    </row>
    <row r="331" spans="1:3">
      <c r="A331">
        <v>329</v>
      </c>
      <c r="B331">
        <v>553467.812349725</v>
      </c>
      <c r="C331">
        <v>1574512.26121893</v>
      </c>
    </row>
    <row r="332" spans="1:3">
      <c r="A332">
        <v>330</v>
      </c>
      <c r="B332">
        <v>553903.373882811</v>
      </c>
      <c r="C332">
        <v>1574698.71630841</v>
      </c>
    </row>
    <row r="333" spans="1:3">
      <c r="A333">
        <v>331</v>
      </c>
      <c r="B333">
        <v>553022.121990032</v>
      </c>
      <c r="C333">
        <v>1574338.05819691</v>
      </c>
    </row>
    <row r="334" spans="1:3">
      <c r="A334">
        <v>332</v>
      </c>
      <c r="B334">
        <v>552915.515192691</v>
      </c>
      <c r="C334">
        <v>1574318.55949427</v>
      </c>
    </row>
    <row r="335" spans="1:3">
      <c r="A335">
        <v>333</v>
      </c>
      <c r="B335">
        <v>552937.286152082</v>
      </c>
      <c r="C335">
        <v>1574315.22274783</v>
      </c>
    </row>
    <row r="336" spans="1:3">
      <c r="A336">
        <v>334</v>
      </c>
      <c r="B336">
        <v>553654.212875817</v>
      </c>
      <c r="C336">
        <v>1574594.5064792</v>
      </c>
    </row>
    <row r="337" spans="1:3">
      <c r="A337">
        <v>335</v>
      </c>
      <c r="B337">
        <v>553159.211399402</v>
      </c>
      <c r="C337">
        <v>1574423.57175724</v>
      </c>
    </row>
    <row r="338" spans="1:3">
      <c r="A338">
        <v>336</v>
      </c>
      <c r="B338">
        <v>552360.346704585</v>
      </c>
      <c r="C338">
        <v>1574105.28548464</v>
      </c>
    </row>
    <row r="339" spans="1:3">
      <c r="A339">
        <v>337</v>
      </c>
      <c r="B339">
        <v>552780.744829788</v>
      </c>
      <c r="C339">
        <v>1574277.0170857</v>
      </c>
    </row>
    <row r="340" spans="1:3">
      <c r="A340">
        <v>338</v>
      </c>
      <c r="B340">
        <v>551443.532411493</v>
      </c>
      <c r="C340">
        <v>1573778.49006311</v>
      </c>
    </row>
    <row r="341" spans="1:3">
      <c r="A341">
        <v>339</v>
      </c>
      <c r="B341">
        <v>552852.464501494</v>
      </c>
      <c r="C341">
        <v>1574302.97146153</v>
      </c>
    </row>
    <row r="342" spans="1:3">
      <c r="A342">
        <v>340</v>
      </c>
      <c r="B342">
        <v>553385.107184936</v>
      </c>
      <c r="C342">
        <v>1574503.6352166</v>
      </c>
    </row>
    <row r="343" spans="1:3">
      <c r="A343">
        <v>341</v>
      </c>
      <c r="B343">
        <v>553328.550813522</v>
      </c>
      <c r="C343">
        <v>1574471.83077318</v>
      </c>
    </row>
    <row r="344" spans="1:3">
      <c r="A344">
        <v>342</v>
      </c>
      <c r="B344">
        <v>553178.190639088</v>
      </c>
      <c r="C344">
        <v>1574415.27763871</v>
      </c>
    </row>
    <row r="345" spans="1:3">
      <c r="A345">
        <v>343</v>
      </c>
      <c r="B345">
        <v>553043.833073029</v>
      </c>
      <c r="C345">
        <v>1574353.74852064</v>
      </c>
    </row>
    <row r="346" spans="1:3">
      <c r="A346">
        <v>344</v>
      </c>
      <c r="B346">
        <v>553266.288891265</v>
      </c>
      <c r="C346">
        <v>1574447.57070033</v>
      </c>
    </row>
    <row r="347" spans="1:3">
      <c r="A347">
        <v>345</v>
      </c>
      <c r="B347">
        <v>553414.890525445</v>
      </c>
      <c r="C347">
        <v>1574513.1091552</v>
      </c>
    </row>
    <row r="348" spans="1:3">
      <c r="A348">
        <v>346</v>
      </c>
      <c r="B348">
        <v>553066.549001455</v>
      </c>
      <c r="C348">
        <v>1574369.38381987</v>
      </c>
    </row>
    <row r="349" spans="1:3">
      <c r="A349">
        <v>347</v>
      </c>
      <c r="B349">
        <v>552613.897610671</v>
      </c>
      <c r="C349">
        <v>1574186.12771256</v>
      </c>
    </row>
    <row r="350" spans="1:3">
      <c r="A350">
        <v>348</v>
      </c>
      <c r="B350">
        <v>552401.584130164</v>
      </c>
      <c r="C350">
        <v>1574099.56275824</v>
      </c>
    </row>
    <row r="351" spans="1:3">
      <c r="A351">
        <v>349</v>
      </c>
      <c r="B351">
        <v>552367.913920883</v>
      </c>
      <c r="C351">
        <v>1574095.02387876</v>
      </c>
    </row>
    <row r="352" spans="1:3">
      <c r="A352">
        <v>350</v>
      </c>
      <c r="B352">
        <v>552347.367347436</v>
      </c>
      <c r="C352">
        <v>1574084.21185907</v>
      </c>
    </row>
    <row r="353" spans="1:3">
      <c r="A353">
        <v>351</v>
      </c>
      <c r="B353">
        <v>552664.908052354</v>
      </c>
      <c r="C353">
        <v>1574200.24505115</v>
      </c>
    </row>
    <row r="354" spans="1:3">
      <c r="A354">
        <v>352</v>
      </c>
      <c r="B354">
        <v>553044.900927717</v>
      </c>
      <c r="C354">
        <v>1574339.58655769</v>
      </c>
    </row>
    <row r="355" spans="1:3">
      <c r="A355">
        <v>353</v>
      </c>
      <c r="B355">
        <v>552442.775970196</v>
      </c>
      <c r="C355">
        <v>1574119.22541223</v>
      </c>
    </row>
    <row r="356" spans="1:3">
      <c r="A356">
        <v>354</v>
      </c>
      <c r="B356">
        <v>552641.885894452</v>
      </c>
      <c r="C356">
        <v>1574201.11632255</v>
      </c>
    </row>
    <row r="357" spans="1:3">
      <c r="A357">
        <v>355</v>
      </c>
      <c r="B357">
        <v>552372.732139793</v>
      </c>
      <c r="C357">
        <v>1574098.02853003</v>
      </c>
    </row>
    <row r="358" spans="1:3">
      <c r="A358">
        <v>356</v>
      </c>
      <c r="B358">
        <v>552293.364062927</v>
      </c>
      <c r="C358">
        <v>1574059.40089306</v>
      </c>
    </row>
    <row r="359" spans="1:3">
      <c r="A359">
        <v>357</v>
      </c>
      <c r="B359">
        <v>552421.223360949</v>
      </c>
      <c r="C359">
        <v>1574117.92898524</v>
      </c>
    </row>
    <row r="360" spans="1:3">
      <c r="A360">
        <v>358</v>
      </c>
      <c r="B360">
        <v>552418.1320655</v>
      </c>
      <c r="C360">
        <v>1574112.93899722</v>
      </c>
    </row>
    <row r="361" spans="1:3">
      <c r="A361">
        <v>359</v>
      </c>
      <c r="B361">
        <v>552177.648849572</v>
      </c>
      <c r="C361">
        <v>1574037.24632727</v>
      </c>
    </row>
    <row r="362" spans="1:3">
      <c r="A362">
        <v>360</v>
      </c>
      <c r="B362">
        <v>552186.29058096</v>
      </c>
      <c r="C362">
        <v>1574029.56450486</v>
      </c>
    </row>
    <row r="363" spans="1:3">
      <c r="A363">
        <v>361</v>
      </c>
      <c r="B363">
        <v>552627.027870648</v>
      </c>
      <c r="C363">
        <v>1574202.47524018</v>
      </c>
    </row>
    <row r="364" spans="1:3">
      <c r="A364">
        <v>362</v>
      </c>
      <c r="B364">
        <v>552436.0001206</v>
      </c>
      <c r="C364">
        <v>1574127.34624201</v>
      </c>
    </row>
    <row r="365" spans="1:3">
      <c r="A365">
        <v>363</v>
      </c>
      <c r="B365">
        <v>551790.86818317</v>
      </c>
      <c r="C365">
        <v>1573882.2770943</v>
      </c>
    </row>
    <row r="366" spans="1:3">
      <c r="A366">
        <v>364</v>
      </c>
      <c r="B366">
        <v>552242.130518175</v>
      </c>
      <c r="C366">
        <v>1574047.55532145</v>
      </c>
    </row>
    <row r="367" spans="1:3">
      <c r="A367">
        <v>365</v>
      </c>
      <c r="B367">
        <v>552298.545219929</v>
      </c>
      <c r="C367">
        <v>1574062.30633289</v>
      </c>
    </row>
    <row r="368" spans="1:3">
      <c r="A368">
        <v>366</v>
      </c>
      <c r="B368">
        <v>552632.026608498</v>
      </c>
      <c r="C368">
        <v>1574197.69910093</v>
      </c>
    </row>
    <row r="369" spans="1:3">
      <c r="A369">
        <v>367</v>
      </c>
      <c r="B369">
        <v>552251.286413839</v>
      </c>
      <c r="C369">
        <v>1574038.20094771</v>
      </c>
    </row>
    <row r="370" spans="1:3">
      <c r="A370">
        <v>368</v>
      </c>
      <c r="B370">
        <v>552311.918934694</v>
      </c>
      <c r="C370">
        <v>1574063.67718186</v>
      </c>
    </row>
    <row r="371" spans="1:3">
      <c r="A371">
        <v>369</v>
      </c>
      <c r="B371">
        <v>552577.404692751</v>
      </c>
      <c r="C371">
        <v>1574157.11307001</v>
      </c>
    </row>
    <row r="372" spans="1:3">
      <c r="A372">
        <v>370</v>
      </c>
      <c r="B372">
        <v>552779.995478404</v>
      </c>
      <c r="C372">
        <v>1574229.57329513</v>
      </c>
    </row>
    <row r="373" spans="1:3">
      <c r="A373">
        <v>371</v>
      </c>
      <c r="B373">
        <v>553292.927896794</v>
      </c>
      <c r="C373">
        <v>1574420.51092131</v>
      </c>
    </row>
    <row r="374" spans="1:3">
      <c r="A374">
        <v>372</v>
      </c>
      <c r="B374">
        <v>553449.047661406</v>
      </c>
      <c r="C374">
        <v>1574482.0070766</v>
      </c>
    </row>
    <row r="375" spans="1:3">
      <c r="A375">
        <v>373</v>
      </c>
      <c r="B375">
        <v>553391.564927451</v>
      </c>
      <c r="C375">
        <v>1574453.18686864</v>
      </c>
    </row>
    <row r="376" spans="1:3">
      <c r="A376">
        <v>374</v>
      </c>
      <c r="B376">
        <v>553011.737632933</v>
      </c>
      <c r="C376">
        <v>1574313.8537304</v>
      </c>
    </row>
    <row r="377" spans="1:3">
      <c r="A377">
        <v>375</v>
      </c>
      <c r="B377">
        <v>553016.641922237</v>
      </c>
      <c r="C377">
        <v>1574317.99978961</v>
      </c>
    </row>
    <row r="378" spans="1:3">
      <c r="A378">
        <v>376</v>
      </c>
      <c r="B378">
        <v>553436.674408808</v>
      </c>
      <c r="C378">
        <v>1574471.56189335</v>
      </c>
    </row>
    <row r="379" spans="1:3">
      <c r="A379">
        <v>377</v>
      </c>
      <c r="B379">
        <v>553363.73468486</v>
      </c>
      <c r="C379">
        <v>1574459.82621931</v>
      </c>
    </row>
    <row r="380" spans="1:3">
      <c r="A380">
        <v>378</v>
      </c>
      <c r="B380">
        <v>553332.232610872</v>
      </c>
      <c r="C380">
        <v>1574447.39829909</v>
      </c>
    </row>
    <row r="381" spans="1:3">
      <c r="A381">
        <v>379</v>
      </c>
      <c r="B381">
        <v>553104.507803687</v>
      </c>
      <c r="C381">
        <v>1574361.30633286</v>
      </c>
    </row>
    <row r="382" spans="1:3">
      <c r="A382">
        <v>380</v>
      </c>
      <c r="B382">
        <v>552957.217901371</v>
      </c>
      <c r="C382">
        <v>1574301.82030166</v>
      </c>
    </row>
    <row r="383" spans="1:3">
      <c r="A383">
        <v>381</v>
      </c>
      <c r="B383">
        <v>552863.436172491</v>
      </c>
      <c r="C383">
        <v>1574281.08171739</v>
      </c>
    </row>
    <row r="384" spans="1:3">
      <c r="A384">
        <v>382</v>
      </c>
      <c r="B384">
        <v>552958.878802501</v>
      </c>
      <c r="C384">
        <v>1574326.32181173</v>
      </c>
    </row>
    <row r="385" spans="1:3">
      <c r="A385">
        <v>383</v>
      </c>
      <c r="B385">
        <v>552914.596220007</v>
      </c>
      <c r="C385">
        <v>1574301.1202477</v>
      </c>
    </row>
    <row r="386" spans="1:3">
      <c r="A386">
        <v>384</v>
      </c>
      <c r="B386">
        <v>552886.945961625</v>
      </c>
      <c r="C386">
        <v>1574292.63105585</v>
      </c>
    </row>
    <row r="387" spans="1:3">
      <c r="A387">
        <v>385</v>
      </c>
      <c r="B387">
        <v>553206.586628592</v>
      </c>
      <c r="C387">
        <v>1574402.86689544</v>
      </c>
    </row>
    <row r="388" spans="1:3">
      <c r="A388">
        <v>386</v>
      </c>
      <c r="B388">
        <v>553487.925976636</v>
      </c>
      <c r="C388">
        <v>1574501.99866992</v>
      </c>
    </row>
    <row r="389" spans="1:3">
      <c r="A389">
        <v>387</v>
      </c>
      <c r="B389">
        <v>552922.011177402</v>
      </c>
      <c r="C389">
        <v>1574288.59827581</v>
      </c>
    </row>
    <row r="390" spans="1:3">
      <c r="A390">
        <v>388</v>
      </c>
      <c r="B390">
        <v>553271.275006258</v>
      </c>
      <c r="C390">
        <v>1574434.90377738</v>
      </c>
    </row>
    <row r="391" spans="1:3">
      <c r="A391">
        <v>389</v>
      </c>
      <c r="B391">
        <v>553088.532258608</v>
      </c>
      <c r="C391">
        <v>1574350.41282674</v>
      </c>
    </row>
    <row r="392" spans="1:3">
      <c r="A392">
        <v>390</v>
      </c>
      <c r="B392">
        <v>552826.126859287</v>
      </c>
      <c r="C392">
        <v>1574258.91225526</v>
      </c>
    </row>
    <row r="393" spans="1:3">
      <c r="A393">
        <v>391</v>
      </c>
      <c r="B393">
        <v>552845.578508522</v>
      </c>
      <c r="C393">
        <v>1574262.05322529</v>
      </c>
    </row>
    <row r="394" spans="1:3">
      <c r="A394">
        <v>392</v>
      </c>
      <c r="B394">
        <v>552593.901241411</v>
      </c>
      <c r="C394">
        <v>1574164.8938325</v>
      </c>
    </row>
    <row r="395" spans="1:3">
      <c r="A395">
        <v>393</v>
      </c>
      <c r="B395">
        <v>552906.810494967</v>
      </c>
      <c r="C395">
        <v>1574279.71424685</v>
      </c>
    </row>
    <row r="396" spans="1:3">
      <c r="A396">
        <v>394</v>
      </c>
      <c r="B396">
        <v>551899.413470726</v>
      </c>
      <c r="C396">
        <v>1573901.82137997</v>
      </c>
    </row>
    <row r="397" spans="1:3">
      <c r="A397">
        <v>395</v>
      </c>
      <c r="B397">
        <v>552754.298120773</v>
      </c>
      <c r="C397">
        <v>1574229.59868199</v>
      </c>
    </row>
    <row r="398" spans="1:3">
      <c r="A398">
        <v>396</v>
      </c>
      <c r="B398">
        <v>552771.934881696</v>
      </c>
      <c r="C398">
        <v>1574222.5703359</v>
      </c>
    </row>
    <row r="399" spans="1:3">
      <c r="A399">
        <v>397</v>
      </c>
      <c r="B399">
        <v>552612.820182311</v>
      </c>
      <c r="C399">
        <v>1574175.79172369</v>
      </c>
    </row>
    <row r="400" spans="1:3">
      <c r="A400">
        <v>398</v>
      </c>
      <c r="B400">
        <v>552784.530186213</v>
      </c>
      <c r="C400">
        <v>1574237.47463118</v>
      </c>
    </row>
    <row r="401" spans="1:3">
      <c r="A401">
        <v>399</v>
      </c>
      <c r="B401">
        <v>552939.898527425</v>
      </c>
      <c r="C401">
        <v>1574306.20264928</v>
      </c>
    </row>
    <row r="402" spans="1:3">
      <c r="A402">
        <v>400</v>
      </c>
      <c r="B402">
        <v>552984.008998961</v>
      </c>
      <c r="C402">
        <v>1574326.12411694</v>
      </c>
    </row>
    <row r="403" spans="1:3">
      <c r="A403">
        <v>401</v>
      </c>
      <c r="B403">
        <v>552852.347804696</v>
      </c>
      <c r="C403">
        <v>1574259.25983487</v>
      </c>
    </row>
    <row r="404" spans="1:3">
      <c r="A404">
        <v>402</v>
      </c>
      <c r="B404">
        <v>553182.963350474</v>
      </c>
      <c r="C404">
        <v>1574402.19561462</v>
      </c>
    </row>
    <row r="405" spans="1:3">
      <c r="A405">
        <v>403</v>
      </c>
      <c r="B405">
        <v>552746.528745243</v>
      </c>
      <c r="C405">
        <v>1574225.77907578</v>
      </c>
    </row>
    <row r="406" spans="1:3">
      <c r="A406">
        <v>404</v>
      </c>
      <c r="B406">
        <v>552811.28656964</v>
      </c>
      <c r="C406">
        <v>1574248.71807192</v>
      </c>
    </row>
    <row r="407" spans="1:3">
      <c r="A407">
        <v>405</v>
      </c>
      <c r="B407">
        <v>552682.111413668</v>
      </c>
      <c r="C407">
        <v>1574204.34397583</v>
      </c>
    </row>
    <row r="408" spans="1:3">
      <c r="A408">
        <v>406</v>
      </c>
      <c r="B408">
        <v>552827.791832912</v>
      </c>
      <c r="C408">
        <v>1574254.76932981</v>
      </c>
    </row>
    <row r="409" spans="1:3">
      <c r="A409">
        <v>407</v>
      </c>
      <c r="B409">
        <v>552777.806847158</v>
      </c>
      <c r="C409">
        <v>1574236.0542558</v>
      </c>
    </row>
    <row r="410" spans="1:3">
      <c r="A410">
        <v>408</v>
      </c>
      <c r="B410">
        <v>552827.047440142</v>
      </c>
      <c r="C410">
        <v>1574257.95224014</v>
      </c>
    </row>
    <row r="411" spans="1:3">
      <c r="A411">
        <v>409</v>
      </c>
      <c r="B411">
        <v>552899.572101157</v>
      </c>
      <c r="C411">
        <v>1574279.15583777</v>
      </c>
    </row>
    <row r="412" spans="1:3">
      <c r="A412">
        <v>410</v>
      </c>
      <c r="B412">
        <v>552612.556722756</v>
      </c>
      <c r="C412">
        <v>1574171.73421813</v>
      </c>
    </row>
    <row r="413" spans="1:3">
      <c r="A413">
        <v>411</v>
      </c>
      <c r="B413">
        <v>552844.817155066</v>
      </c>
      <c r="C413">
        <v>1574261.39860538</v>
      </c>
    </row>
    <row r="414" spans="1:3">
      <c r="A414">
        <v>412</v>
      </c>
      <c r="B414">
        <v>552596.564936226</v>
      </c>
      <c r="C414">
        <v>1574165.53515446</v>
      </c>
    </row>
    <row r="415" spans="1:3">
      <c r="A415">
        <v>413</v>
      </c>
      <c r="B415">
        <v>552665.506919135</v>
      </c>
      <c r="C415">
        <v>1574198.28624903</v>
      </c>
    </row>
    <row r="416" spans="1:3">
      <c r="A416">
        <v>414</v>
      </c>
      <c r="B416">
        <v>552733.211796297</v>
      </c>
      <c r="C416">
        <v>1574215.22013048</v>
      </c>
    </row>
    <row r="417" spans="1:3">
      <c r="A417">
        <v>415</v>
      </c>
      <c r="B417">
        <v>552854.062895484</v>
      </c>
      <c r="C417">
        <v>1574263.855064</v>
      </c>
    </row>
    <row r="418" spans="1:3">
      <c r="A418">
        <v>416</v>
      </c>
      <c r="B418">
        <v>552888.902018802</v>
      </c>
      <c r="C418">
        <v>1574279.21106222</v>
      </c>
    </row>
    <row r="419" spans="1:3">
      <c r="A419">
        <v>417</v>
      </c>
      <c r="B419">
        <v>553031.203799862</v>
      </c>
      <c r="C419">
        <v>1574336.74784145</v>
      </c>
    </row>
    <row r="420" spans="1:3">
      <c r="A420">
        <v>418</v>
      </c>
      <c r="B420">
        <v>552990.373431022</v>
      </c>
      <c r="C420">
        <v>1574314.7885949</v>
      </c>
    </row>
    <row r="421" spans="1:3">
      <c r="A421">
        <v>419</v>
      </c>
      <c r="B421">
        <v>553201.146694764</v>
      </c>
      <c r="C421">
        <v>1574386.97030615</v>
      </c>
    </row>
    <row r="422" spans="1:3">
      <c r="A422">
        <v>420</v>
      </c>
      <c r="B422">
        <v>553034.649466104</v>
      </c>
      <c r="C422">
        <v>1574333.31265526</v>
      </c>
    </row>
    <row r="423" spans="1:3">
      <c r="A423">
        <v>421</v>
      </c>
      <c r="B423">
        <v>552812.114757675</v>
      </c>
      <c r="C423">
        <v>1574245.75722771</v>
      </c>
    </row>
    <row r="424" spans="1:3">
      <c r="A424">
        <v>422</v>
      </c>
      <c r="B424">
        <v>552799.347279015</v>
      </c>
      <c r="C424">
        <v>1574240.94487469</v>
      </c>
    </row>
    <row r="425" spans="1:3">
      <c r="A425">
        <v>423</v>
      </c>
      <c r="B425">
        <v>552765.552866059</v>
      </c>
      <c r="C425">
        <v>1574231.37373659</v>
      </c>
    </row>
    <row r="426" spans="1:3">
      <c r="A426">
        <v>424</v>
      </c>
      <c r="B426">
        <v>552966.585001451</v>
      </c>
      <c r="C426">
        <v>1574304.47130195</v>
      </c>
    </row>
    <row r="427" spans="1:3">
      <c r="A427">
        <v>425</v>
      </c>
      <c r="B427">
        <v>552605.439682538</v>
      </c>
      <c r="C427">
        <v>1574163.08736165</v>
      </c>
    </row>
    <row r="428" spans="1:3">
      <c r="A428">
        <v>426</v>
      </c>
      <c r="B428">
        <v>552638.281678916</v>
      </c>
      <c r="C428">
        <v>1574175.63764494</v>
      </c>
    </row>
    <row r="429" spans="1:3">
      <c r="A429">
        <v>427</v>
      </c>
      <c r="B429">
        <v>552602.84140488</v>
      </c>
      <c r="C429">
        <v>1574164.61846404</v>
      </c>
    </row>
    <row r="430" spans="1:3">
      <c r="A430">
        <v>428</v>
      </c>
      <c r="B430">
        <v>552556.643873159</v>
      </c>
      <c r="C430">
        <v>1574147.74721997</v>
      </c>
    </row>
    <row r="431" spans="1:3">
      <c r="A431">
        <v>429</v>
      </c>
      <c r="B431">
        <v>552522.219201107</v>
      </c>
      <c r="C431">
        <v>1574132.42650367</v>
      </c>
    </row>
    <row r="432" spans="1:3">
      <c r="A432">
        <v>430</v>
      </c>
      <c r="B432">
        <v>552559.621450377</v>
      </c>
      <c r="C432">
        <v>1574145.55223399</v>
      </c>
    </row>
    <row r="433" spans="1:3">
      <c r="A433">
        <v>431</v>
      </c>
      <c r="B433">
        <v>552589.613923118</v>
      </c>
      <c r="C433">
        <v>1574157.14831222</v>
      </c>
    </row>
    <row r="434" spans="1:3">
      <c r="A434">
        <v>432</v>
      </c>
      <c r="B434">
        <v>552525.012526408</v>
      </c>
      <c r="C434">
        <v>1574130.49744717</v>
      </c>
    </row>
    <row r="435" spans="1:3">
      <c r="A435">
        <v>433</v>
      </c>
      <c r="B435">
        <v>552620.460694364</v>
      </c>
      <c r="C435">
        <v>1574165.46681414</v>
      </c>
    </row>
    <row r="436" spans="1:3">
      <c r="A436">
        <v>434</v>
      </c>
      <c r="B436">
        <v>552529.878183454</v>
      </c>
      <c r="C436">
        <v>1574134.15029906</v>
      </c>
    </row>
    <row r="437" spans="1:3">
      <c r="A437">
        <v>435</v>
      </c>
      <c r="B437">
        <v>552507.85380184</v>
      </c>
      <c r="C437">
        <v>1574126.64132162</v>
      </c>
    </row>
    <row r="438" spans="1:3">
      <c r="A438">
        <v>436</v>
      </c>
      <c r="B438">
        <v>552502.986671221</v>
      </c>
      <c r="C438">
        <v>1574122.0088692</v>
      </c>
    </row>
    <row r="439" spans="1:3">
      <c r="A439">
        <v>437</v>
      </c>
      <c r="B439">
        <v>552640.0803268</v>
      </c>
      <c r="C439">
        <v>1574173.21135215</v>
      </c>
    </row>
    <row r="440" spans="1:3">
      <c r="A440">
        <v>438</v>
      </c>
      <c r="B440">
        <v>552707.391073687</v>
      </c>
      <c r="C440">
        <v>1574198.96719697</v>
      </c>
    </row>
    <row r="441" spans="1:3">
      <c r="A441">
        <v>439</v>
      </c>
      <c r="B441">
        <v>552661.642749749</v>
      </c>
      <c r="C441">
        <v>1574183.20356735</v>
      </c>
    </row>
    <row r="442" spans="1:3">
      <c r="A442">
        <v>440</v>
      </c>
      <c r="B442">
        <v>552616.519007461</v>
      </c>
      <c r="C442">
        <v>1574166.13581047</v>
      </c>
    </row>
    <row r="443" spans="1:3">
      <c r="A443">
        <v>441</v>
      </c>
      <c r="B443">
        <v>552686.438539074</v>
      </c>
      <c r="C443">
        <v>1574194.23903183</v>
      </c>
    </row>
    <row r="444" spans="1:3">
      <c r="A444">
        <v>442</v>
      </c>
      <c r="B444">
        <v>552626.061062838</v>
      </c>
      <c r="C444">
        <v>1574171.30466753</v>
      </c>
    </row>
    <row r="445" spans="1:3">
      <c r="A445">
        <v>443</v>
      </c>
      <c r="B445">
        <v>552832.066183</v>
      </c>
      <c r="C445">
        <v>1574249.21344741</v>
      </c>
    </row>
    <row r="446" spans="1:3">
      <c r="A446">
        <v>444</v>
      </c>
      <c r="B446">
        <v>552804.295401594</v>
      </c>
      <c r="C446">
        <v>1574237.74372646</v>
      </c>
    </row>
    <row r="447" spans="1:3">
      <c r="A447">
        <v>445</v>
      </c>
      <c r="B447">
        <v>552830.217335805</v>
      </c>
      <c r="C447">
        <v>1574250.00357085</v>
      </c>
    </row>
    <row r="448" spans="1:3">
      <c r="A448">
        <v>446</v>
      </c>
      <c r="B448">
        <v>552958.300068061</v>
      </c>
      <c r="C448">
        <v>1574297.8957043</v>
      </c>
    </row>
    <row r="449" spans="1:3">
      <c r="A449">
        <v>447</v>
      </c>
      <c r="B449">
        <v>552911.077127551</v>
      </c>
      <c r="C449">
        <v>1574279.27366445</v>
      </c>
    </row>
    <row r="450" spans="1:3">
      <c r="A450">
        <v>448</v>
      </c>
      <c r="B450">
        <v>552970.132789273</v>
      </c>
      <c r="C450">
        <v>1574303.17426924</v>
      </c>
    </row>
    <row r="451" spans="1:3">
      <c r="A451">
        <v>449</v>
      </c>
      <c r="B451">
        <v>552948.3210766</v>
      </c>
      <c r="C451">
        <v>1574292.36091338</v>
      </c>
    </row>
    <row r="452" spans="1:3">
      <c r="A452">
        <v>450</v>
      </c>
      <c r="B452">
        <v>552996.57523458</v>
      </c>
      <c r="C452">
        <v>1574312.56123469</v>
      </c>
    </row>
    <row r="453" spans="1:3">
      <c r="A453">
        <v>451</v>
      </c>
      <c r="B453">
        <v>552891.109443627</v>
      </c>
      <c r="C453">
        <v>1574273.12387273</v>
      </c>
    </row>
    <row r="454" spans="1:3">
      <c r="A454">
        <v>452</v>
      </c>
      <c r="B454">
        <v>552953.690498698</v>
      </c>
      <c r="C454">
        <v>1574293.43280076</v>
      </c>
    </row>
    <row r="455" spans="1:3">
      <c r="A455">
        <v>453</v>
      </c>
      <c r="B455">
        <v>553018.220763727</v>
      </c>
      <c r="C455">
        <v>1574320.05046576</v>
      </c>
    </row>
    <row r="456" spans="1:3">
      <c r="A456">
        <v>454</v>
      </c>
      <c r="B456">
        <v>553001.684728469</v>
      </c>
      <c r="C456">
        <v>1574306.44747714</v>
      </c>
    </row>
    <row r="457" spans="1:3">
      <c r="A457">
        <v>455</v>
      </c>
      <c r="B457">
        <v>553036.014059188</v>
      </c>
      <c r="C457">
        <v>1574324.15488862</v>
      </c>
    </row>
    <row r="458" spans="1:3">
      <c r="A458">
        <v>456</v>
      </c>
      <c r="B458">
        <v>552983.603348444</v>
      </c>
      <c r="C458">
        <v>1574306.74609321</v>
      </c>
    </row>
    <row r="459" spans="1:3">
      <c r="A459">
        <v>457</v>
      </c>
      <c r="B459">
        <v>552900.91616442</v>
      </c>
      <c r="C459">
        <v>1574274.02320298</v>
      </c>
    </row>
    <row r="460" spans="1:3">
      <c r="A460">
        <v>458</v>
      </c>
      <c r="B460">
        <v>552890.42449793</v>
      </c>
      <c r="C460">
        <v>1574267.84101634</v>
      </c>
    </row>
    <row r="461" spans="1:3">
      <c r="A461">
        <v>459</v>
      </c>
      <c r="B461">
        <v>552995.336039021</v>
      </c>
      <c r="C461">
        <v>1574309.17764259</v>
      </c>
    </row>
    <row r="462" spans="1:3">
      <c r="A462">
        <v>460</v>
      </c>
      <c r="B462">
        <v>552867.178751034</v>
      </c>
      <c r="C462">
        <v>1574259.65361431</v>
      </c>
    </row>
    <row r="463" spans="1:3">
      <c r="A463">
        <v>461</v>
      </c>
      <c r="B463">
        <v>552935.810718613</v>
      </c>
      <c r="C463">
        <v>1574285.71828579</v>
      </c>
    </row>
    <row r="464" spans="1:3">
      <c r="A464">
        <v>462</v>
      </c>
      <c r="B464">
        <v>553030.04414479</v>
      </c>
      <c r="C464">
        <v>1574321.09647926</v>
      </c>
    </row>
    <row r="465" spans="1:3">
      <c r="A465">
        <v>463</v>
      </c>
      <c r="B465">
        <v>552867.396847364</v>
      </c>
      <c r="C465">
        <v>1574259.44412495</v>
      </c>
    </row>
    <row r="466" spans="1:3">
      <c r="A466">
        <v>464</v>
      </c>
      <c r="B466">
        <v>552887.169070765</v>
      </c>
      <c r="C466">
        <v>1574265.97053979</v>
      </c>
    </row>
    <row r="467" spans="1:3">
      <c r="A467">
        <v>465</v>
      </c>
      <c r="B467">
        <v>552936.453108486</v>
      </c>
      <c r="C467">
        <v>1574287.27816156</v>
      </c>
    </row>
    <row r="468" spans="1:3">
      <c r="A468">
        <v>466</v>
      </c>
      <c r="B468">
        <v>552943.521470013</v>
      </c>
      <c r="C468">
        <v>1574290.19553625</v>
      </c>
    </row>
    <row r="469" spans="1:3">
      <c r="A469">
        <v>467</v>
      </c>
      <c r="B469">
        <v>552945.055479676</v>
      </c>
      <c r="C469">
        <v>1574290.3234581</v>
      </c>
    </row>
    <row r="470" spans="1:3">
      <c r="A470">
        <v>468</v>
      </c>
      <c r="B470">
        <v>552952.233233446</v>
      </c>
      <c r="C470">
        <v>1574293.12977765</v>
      </c>
    </row>
    <row r="471" spans="1:3">
      <c r="A471">
        <v>469</v>
      </c>
      <c r="B471">
        <v>552883.133827362</v>
      </c>
      <c r="C471">
        <v>1574266.27560743</v>
      </c>
    </row>
    <row r="472" spans="1:3">
      <c r="A472">
        <v>470</v>
      </c>
      <c r="B472">
        <v>552886.694322458</v>
      </c>
      <c r="C472">
        <v>1574268.12523004</v>
      </c>
    </row>
    <row r="473" spans="1:3">
      <c r="A473">
        <v>471</v>
      </c>
      <c r="B473">
        <v>552816.941491127</v>
      </c>
      <c r="C473">
        <v>1574242.07051791</v>
      </c>
    </row>
    <row r="474" spans="1:3">
      <c r="A474">
        <v>472</v>
      </c>
      <c r="B474">
        <v>552827.56880063</v>
      </c>
      <c r="C474">
        <v>1574246.58670165</v>
      </c>
    </row>
    <row r="475" spans="1:3">
      <c r="A475">
        <v>473</v>
      </c>
      <c r="B475">
        <v>552794.681487393</v>
      </c>
      <c r="C475">
        <v>1574233.3970721</v>
      </c>
    </row>
    <row r="476" spans="1:3">
      <c r="A476">
        <v>474</v>
      </c>
      <c r="B476">
        <v>552790.626365809</v>
      </c>
      <c r="C476">
        <v>1574233.03070292</v>
      </c>
    </row>
    <row r="477" spans="1:3">
      <c r="A477">
        <v>475</v>
      </c>
      <c r="B477">
        <v>552832.974312481</v>
      </c>
      <c r="C477">
        <v>1574246.68688701</v>
      </c>
    </row>
    <row r="478" spans="1:3">
      <c r="A478">
        <v>476</v>
      </c>
      <c r="B478">
        <v>552832.509362775</v>
      </c>
      <c r="C478">
        <v>1574245.06342622</v>
      </c>
    </row>
    <row r="479" spans="1:3">
      <c r="A479">
        <v>477</v>
      </c>
      <c r="B479">
        <v>552803.35710838</v>
      </c>
      <c r="C479">
        <v>1574234.98201797</v>
      </c>
    </row>
    <row r="480" spans="1:3">
      <c r="A480">
        <v>478</v>
      </c>
      <c r="B480">
        <v>552784.772540556</v>
      </c>
      <c r="C480">
        <v>1574227.86239744</v>
      </c>
    </row>
    <row r="481" spans="1:3">
      <c r="A481">
        <v>479</v>
      </c>
      <c r="B481">
        <v>552763.64603155</v>
      </c>
      <c r="C481">
        <v>1574220.098549</v>
      </c>
    </row>
    <row r="482" spans="1:3">
      <c r="A482">
        <v>480</v>
      </c>
      <c r="B482">
        <v>552842.529478184</v>
      </c>
      <c r="C482">
        <v>1574248.23434258</v>
      </c>
    </row>
    <row r="483" spans="1:3">
      <c r="A483">
        <v>481</v>
      </c>
      <c r="B483">
        <v>552799.928107702</v>
      </c>
      <c r="C483">
        <v>1574231.31232481</v>
      </c>
    </row>
    <row r="484" spans="1:3">
      <c r="A484">
        <v>482</v>
      </c>
      <c r="B484">
        <v>552781.775005987</v>
      </c>
      <c r="C484">
        <v>1574224.97451744</v>
      </c>
    </row>
    <row r="485" spans="1:3">
      <c r="A485">
        <v>483</v>
      </c>
      <c r="B485">
        <v>552765.179757787</v>
      </c>
      <c r="C485">
        <v>1574217.50363156</v>
      </c>
    </row>
    <row r="486" spans="1:3">
      <c r="A486">
        <v>484</v>
      </c>
      <c r="B486">
        <v>552744.550238564</v>
      </c>
      <c r="C486">
        <v>1574208.9111958</v>
      </c>
    </row>
    <row r="487" spans="1:3">
      <c r="A487">
        <v>485</v>
      </c>
      <c r="B487">
        <v>552748.490408274</v>
      </c>
      <c r="C487">
        <v>1574211.66721497</v>
      </c>
    </row>
    <row r="488" spans="1:3">
      <c r="A488">
        <v>486</v>
      </c>
      <c r="B488">
        <v>552703.669436981</v>
      </c>
      <c r="C488">
        <v>1574192.99130448</v>
      </c>
    </row>
    <row r="489" spans="1:3">
      <c r="A489">
        <v>487</v>
      </c>
      <c r="B489">
        <v>552682.460568201</v>
      </c>
      <c r="C489">
        <v>1574184.86244973</v>
      </c>
    </row>
    <row r="490" spans="1:3">
      <c r="A490">
        <v>488</v>
      </c>
      <c r="B490">
        <v>552760.474629842</v>
      </c>
      <c r="C490">
        <v>1574214.48056363</v>
      </c>
    </row>
    <row r="491" spans="1:3">
      <c r="A491">
        <v>489</v>
      </c>
      <c r="B491">
        <v>552727.543813702</v>
      </c>
      <c r="C491">
        <v>1574202.48656039</v>
      </c>
    </row>
    <row r="492" spans="1:3">
      <c r="A492">
        <v>490</v>
      </c>
      <c r="B492">
        <v>552790.411481701</v>
      </c>
      <c r="C492">
        <v>1574225.67574912</v>
      </c>
    </row>
    <row r="493" spans="1:3">
      <c r="A493">
        <v>491</v>
      </c>
      <c r="B493">
        <v>552740.128165909</v>
      </c>
      <c r="C493">
        <v>1574206.19723784</v>
      </c>
    </row>
    <row r="494" spans="1:3">
      <c r="A494">
        <v>492</v>
      </c>
      <c r="B494">
        <v>552770.92908323</v>
      </c>
      <c r="C494">
        <v>1574217.48559919</v>
      </c>
    </row>
    <row r="495" spans="1:3">
      <c r="A495">
        <v>493</v>
      </c>
      <c r="B495">
        <v>552760.395107395</v>
      </c>
      <c r="C495">
        <v>1574215.69662595</v>
      </c>
    </row>
    <row r="496" spans="1:3">
      <c r="A496">
        <v>494</v>
      </c>
      <c r="B496">
        <v>552796.743351912</v>
      </c>
      <c r="C496">
        <v>1574227.6476567</v>
      </c>
    </row>
    <row r="497" spans="1:3">
      <c r="A497">
        <v>495</v>
      </c>
      <c r="B497">
        <v>552784.417668681</v>
      </c>
      <c r="C497">
        <v>1574223.56207444</v>
      </c>
    </row>
    <row r="498" spans="1:3">
      <c r="A498">
        <v>496</v>
      </c>
      <c r="B498">
        <v>552832.114576161</v>
      </c>
      <c r="C498">
        <v>1574241.39660962</v>
      </c>
    </row>
    <row r="499" spans="1:3">
      <c r="A499">
        <v>497</v>
      </c>
      <c r="B499">
        <v>552825.484672023</v>
      </c>
      <c r="C499">
        <v>1574238.0924677</v>
      </c>
    </row>
    <row r="500" spans="1:3">
      <c r="A500">
        <v>498</v>
      </c>
      <c r="B500">
        <v>552828.353432235</v>
      </c>
      <c r="C500">
        <v>1574239.24492523</v>
      </c>
    </row>
    <row r="501" spans="1:3">
      <c r="A501">
        <v>499</v>
      </c>
      <c r="B501">
        <v>552942.102296627</v>
      </c>
      <c r="C501">
        <v>1574282.7235447</v>
      </c>
    </row>
    <row r="502" spans="1:3">
      <c r="A502">
        <v>500</v>
      </c>
      <c r="B502">
        <v>552818.981972967</v>
      </c>
      <c r="C502">
        <v>1574236.76832889</v>
      </c>
    </row>
    <row r="503" spans="1:3">
      <c r="A503">
        <v>501</v>
      </c>
      <c r="B503">
        <v>552853.907831654</v>
      </c>
      <c r="C503">
        <v>1574248.20176061</v>
      </c>
    </row>
    <row r="504" spans="1:3">
      <c r="A504">
        <v>502</v>
      </c>
      <c r="B504">
        <v>552816.217034557</v>
      </c>
      <c r="C504">
        <v>1574233.95971597</v>
      </c>
    </row>
    <row r="505" spans="1:3">
      <c r="A505">
        <v>503</v>
      </c>
      <c r="B505">
        <v>552833.464311952</v>
      </c>
      <c r="C505">
        <v>1574239.92762381</v>
      </c>
    </row>
    <row r="506" spans="1:3">
      <c r="A506">
        <v>504</v>
      </c>
      <c r="B506">
        <v>552784.894725467</v>
      </c>
      <c r="C506">
        <v>1574221.50453586</v>
      </c>
    </row>
    <row r="507" spans="1:3">
      <c r="A507">
        <v>505</v>
      </c>
      <c r="B507">
        <v>552809.781520385</v>
      </c>
      <c r="C507">
        <v>1574232.27064206</v>
      </c>
    </row>
    <row r="508" spans="1:3">
      <c r="A508">
        <v>506</v>
      </c>
      <c r="B508">
        <v>552802.428582972</v>
      </c>
      <c r="C508">
        <v>1574228.92203848</v>
      </c>
    </row>
    <row r="509" spans="1:3">
      <c r="A509">
        <v>507</v>
      </c>
      <c r="B509">
        <v>552833.961559243</v>
      </c>
      <c r="C509">
        <v>1574239.31571981</v>
      </c>
    </row>
    <row r="510" spans="1:3">
      <c r="A510">
        <v>508</v>
      </c>
      <c r="B510">
        <v>552795.801045741</v>
      </c>
      <c r="C510">
        <v>1574226.08185317</v>
      </c>
    </row>
    <row r="511" spans="1:3">
      <c r="A511">
        <v>509</v>
      </c>
      <c r="B511">
        <v>552791.963297354</v>
      </c>
      <c r="C511">
        <v>1574225.53544739</v>
      </c>
    </row>
    <row r="512" spans="1:3">
      <c r="A512">
        <v>510</v>
      </c>
      <c r="B512">
        <v>552797.718945741</v>
      </c>
      <c r="C512">
        <v>1574227.13508911</v>
      </c>
    </row>
    <row r="513" spans="1:3">
      <c r="A513">
        <v>511</v>
      </c>
      <c r="B513">
        <v>552804.700347004</v>
      </c>
      <c r="C513">
        <v>1574229.47808497</v>
      </c>
    </row>
    <row r="514" spans="1:3">
      <c r="A514">
        <v>512</v>
      </c>
      <c r="B514">
        <v>552806.212588611</v>
      </c>
      <c r="C514">
        <v>1574229.07077429</v>
      </c>
    </row>
    <row r="515" spans="1:3">
      <c r="A515">
        <v>513</v>
      </c>
      <c r="B515">
        <v>552802.416577151</v>
      </c>
      <c r="C515">
        <v>1574227.82743538</v>
      </c>
    </row>
    <row r="516" spans="1:3">
      <c r="A516">
        <v>514</v>
      </c>
      <c r="B516">
        <v>552795.822266536</v>
      </c>
      <c r="C516">
        <v>1574225.88186615</v>
      </c>
    </row>
    <row r="517" spans="1:3">
      <c r="A517">
        <v>515</v>
      </c>
      <c r="B517">
        <v>552825.000329417</v>
      </c>
      <c r="C517">
        <v>1574236.25869898</v>
      </c>
    </row>
    <row r="518" spans="1:3">
      <c r="A518">
        <v>516</v>
      </c>
      <c r="B518">
        <v>552815.870462109</v>
      </c>
      <c r="C518">
        <v>1574233.1626344</v>
      </c>
    </row>
    <row r="519" spans="1:3">
      <c r="A519">
        <v>517</v>
      </c>
      <c r="B519">
        <v>552819.309672384</v>
      </c>
      <c r="C519">
        <v>1574234.22125461</v>
      </c>
    </row>
    <row r="520" spans="1:3">
      <c r="A520">
        <v>518</v>
      </c>
      <c r="B520">
        <v>552861.128534954</v>
      </c>
      <c r="C520">
        <v>1574249.91471195</v>
      </c>
    </row>
    <row r="521" spans="1:3">
      <c r="A521">
        <v>519</v>
      </c>
      <c r="B521">
        <v>552802.906765303</v>
      </c>
      <c r="C521">
        <v>1574227.76960148</v>
      </c>
    </row>
    <row r="522" spans="1:3">
      <c r="A522">
        <v>520</v>
      </c>
      <c r="B522">
        <v>552831.243000303</v>
      </c>
      <c r="C522">
        <v>1574237.92539068</v>
      </c>
    </row>
    <row r="523" spans="1:3">
      <c r="A523">
        <v>521</v>
      </c>
      <c r="B523">
        <v>552835.0833099</v>
      </c>
      <c r="C523">
        <v>1574239.41398593</v>
      </c>
    </row>
    <row r="524" spans="1:3">
      <c r="A524">
        <v>522</v>
      </c>
      <c r="B524">
        <v>552821.161458431</v>
      </c>
      <c r="C524">
        <v>1574234.5208901</v>
      </c>
    </row>
    <row r="525" spans="1:3">
      <c r="A525">
        <v>523</v>
      </c>
      <c r="B525">
        <v>552823.369127229</v>
      </c>
      <c r="C525">
        <v>1574235.39303495</v>
      </c>
    </row>
    <row r="526" spans="1:3">
      <c r="A526">
        <v>524</v>
      </c>
      <c r="B526">
        <v>552806.09173595</v>
      </c>
      <c r="C526">
        <v>1574228.02527217</v>
      </c>
    </row>
    <row r="527" spans="1:3">
      <c r="A527">
        <v>525</v>
      </c>
      <c r="B527">
        <v>552821.94278509</v>
      </c>
      <c r="C527">
        <v>1574234.39166799</v>
      </c>
    </row>
    <row r="528" spans="1:3">
      <c r="A528">
        <v>526</v>
      </c>
      <c r="B528">
        <v>552808.98906709</v>
      </c>
      <c r="C528">
        <v>1574230.58589456</v>
      </c>
    </row>
    <row r="529" spans="1:3">
      <c r="A529">
        <v>527</v>
      </c>
      <c r="B529">
        <v>552823.864023093</v>
      </c>
      <c r="C529">
        <v>1574235.82216796</v>
      </c>
    </row>
    <row r="530" spans="1:3">
      <c r="A530">
        <v>528</v>
      </c>
      <c r="B530">
        <v>552879.825913028</v>
      </c>
      <c r="C530">
        <v>1574257.60090252</v>
      </c>
    </row>
    <row r="531" spans="1:3">
      <c r="A531">
        <v>529</v>
      </c>
      <c r="B531">
        <v>552816.193938961</v>
      </c>
      <c r="C531">
        <v>1574232.52765319</v>
      </c>
    </row>
    <row r="532" spans="1:3">
      <c r="A532">
        <v>530</v>
      </c>
      <c r="B532">
        <v>552824.049895397</v>
      </c>
      <c r="C532">
        <v>1574235.70419428</v>
      </c>
    </row>
    <row r="533" spans="1:3">
      <c r="A533">
        <v>531</v>
      </c>
      <c r="B533">
        <v>552809.276134139</v>
      </c>
      <c r="C533">
        <v>1574230.27646214</v>
      </c>
    </row>
    <row r="534" spans="1:3">
      <c r="A534">
        <v>532</v>
      </c>
      <c r="B534">
        <v>552816.878121388</v>
      </c>
      <c r="C534">
        <v>1574233.02071928</v>
      </c>
    </row>
    <row r="535" spans="1:3">
      <c r="A535">
        <v>533</v>
      </c>
      <c r="B535">
        <v>552814.109191671</v>
      </c>
      <c r="C535">
        <v>1574231.53797105</v>
      </c>
    </row>
    <row r="536" spans="1:3">
      <c r="A536">
        <v>534</v>
      </c>
      <c r="B536">
        <v>552825.000768334</v>
      </c>
      <c r="C536">
        <v>1574236.03719464</v>
      </c>
    </row>
    <row r="537" spans="1:3">
      <c r="A537">
        <v>535</v>
      </c>
      <c r="B537">
        <v>552801.265213896</v>
      </c>
      <c r="C537">
        <v>1574226.97181449</v>
      </c>
    </row>
    <row r="538" spans="1:3">
      <c r="A538">
        <v>536</v>
      </c>
      <c r="B538">
        <v>552817.299917486</v>
      </c>
      <c r="C538">
        <v>1574233.09398814</v>
      </c>
    </row>
    <row r="539" spans="1:3">
      <c r="A539">
        <v>537</v>
      </c>
      <c r="B539">
        <v>552798.250924469</v>
      </c>
      <c r="C539">
        <v>1574225.94656742</v>
      </c>
    </row>
    <row r="540" spans="1:3">
      <c r="A540">
        <v>538</v>
      </c>
      <c r="B540">
        <v>552816.156782561</v>
      </c>
      <c r="C540">
        <v>1574232.63753457</v>
      </c>
    </row>
    <row r="541" spans="1:3">
      <c r="A541">
        <v>539</v>
      </c>
      <c r="B541">
        <v>552813.045514857</v>
      </c>
      <c r="C541">
        <v>1574231.9183505</v>
      </c>
    </row>
    <row r="542" spans="1:3">
      <c r="A542">
        <v>540</v>
      </c>
      <c r="B542">
        <v>552811.468620489</v>
      </c>
      <c r="C542">
        <v>1574231.29074254</v>
      </c>
    </row>
    <row r="543" spans="1:3">
      <c r="A543">
        <v>541</v>
      </c>
      <c r="B543">
        <v>552820.416146808</v>
      </c>
      <c r="C543">
        <v>1574234.69389103</v>
      </c>
    </row>
    <row r="544" spans="1:3">
      <c r="A544">
        <v>542</v>
      </c>
      <c r="B544">
        <v>552808.009445532</v>
      </c>
      <c r="C544">
        <v>1574229.7379829</v>
      </c>
    </row>
    <row r="545" spans="1:3">
      <c r="A545">
        <v>543</v>
      </c>
      <c r="B545">
        <v>552839.93655335</v>
      </c>
      <c r="C545">
        <v>1574242.34386524</v>
      </c>
    </row>
    <row r="546" spans="1:3">
      <c r="A546">
        <v>544</v>
      </c>
      <c r="B546">
        <v>552848.683848069</v>
      </c>
      <c r="C546">
        <v>1574246.14017143</v>
      </c>
    </row>
    <row r="547" spans="1:3">
      <c r="A547">
        <v>545</v>
      </c>
      <c r="B547">
        <v>552851.721038899</v>
      </c>
      <c r="C547">
        <v>1574247.09319756</v>
      </c>
    </row>
    <row r="548" spans="1:3">
      <c r="A548">
        <v>546</v>
      </c>
      <c r="B548">
        <v>552852.548182406</v>
      </c>
      <c r="C548">
        <v>1574247.51986621</v>
      </c>
    </row>
    <row r="549" spans="1:3">
      <c r="A549">
        <v>547</v>
      </c>
      <c r="B549">
        <v>552849.690055368</v>
      </c>
      <c r="C549">
        <v>1574246.55948288</v>
      </c>
    </row>
    <row r="550" spans="1:3">
      <c r="A550">
        <v>548</v>
      </c>
      <c r="B550">
        <v>552844.375898724</v>
      </c>
      <c r="C550">
        <v>1574244.86282702</v>
      </c>
    </row>
    <row r="551" spans="1:3">
      <c r="A551">
        <v>549</v>
      </c>
      <c r="B551">
        <v>552853.790787401</v>
      </c>
      <c r="C551">
        <v>1574248.88492221</v>
      </c>
    </row>
    <row r="552" spans="1:3">
      <c r="A552">
        <v>550</v>
      </c>
      <c r="B552">
        <v>552843.611466856</v>
      </c>
      <c r="C552">
        <v>1574244.54682646</v>
      </c>
    </row>
    <row r="553" spans="1:3">
      <c r="A553">
        <v>551</v>
      </c>
      <c r="B553">
        <v>552863.040849085</v>
      </c>
      <c r="C553">
        <v>1574251.96676737</v>
      </c>
    </row>
    <row r="554" spans="1:3">
      <c r="A554">
        <v>552</v>
      </c>
      <c r="B554">
        <v>552850.526935405</v>
      </c>
      <c r="C554">
        <v>1574247.19259951</v>
      </c>
    </row>
    <row r="555" spans="1:3">
      <c r="A555">
        <v>553</v>
      </c>
      <c r="B555">
        <v>552830.831435735</v>
      </c>
      <c r="C555">
        <v>1574240.08646175</v>
      </c>
    </row>
    <row r="556" spans="1:3">
      <c r="A556">
        <v>554</v>
      </c>
      <c r="B556">
        <v>552832.108281928</v>
      </c>
      <c r="C556">
        <v>1574240.78405907</v>
      </c>
    </row>
    <row r="557" spans="1:3">
      <c r="A557">
        <v>555</v>
      </c>
      <c r="B557">
        <v>552830.118151706</v>
      </c>
      <c r="C557">
        <v>1574239.87261369</v>
      </c>
    </row>
    <row r="558" spans="1:3">
      <c r="A558">
        <v>556</v>
      </c>
      <c r="B558">
        <v>552824.302333384</v>
      </c>
      <c r="C558">
        <v>1574237.58233772</v>
      </c>
    </row>
    <row r="559" spans="1:3">
      <c r="A559">
        <v>557</v>
      </c>
      <c r="B559">
        <v>552841.695163338</v>
      </c>
      <c r="C559">
        <v>1574243.87804187</v>
      </c>
    </row>
    <row r="560" spans="1:3">
      <c r="A560">
        <v>558</v>
      </c>
      <c r="B560">
        <v>552832.642484854</v>
      </c>
      <c r="C560">
        <v>1574240.77972486</v>
      </c>
    </row>
    <row r="561" spans="1:3">
      <c r="A561">
        <v>559</v>
      </c>
      <c r="B561">
        <v>552835.410449678</v>
      </c>
      <c r="C561">
        <v>1574241.59066918</v>
      </c>
    </row>
    <row r="562" spans="1:3">
      <c r="A562">
        <v>560</v>
      </c>
      <c r="B562">
        <v>552833.131222326</v>
      </c>
      <c r="C562">
        <v>1574241.08032911</v>
      </c>
    </row>
    <row r="563" spans="1:3">
      <c r="A563">
        <v>561</v>
      </c>
      <c r="B563">
        <v>552806.725918715</v>
      </c>
      <c r="C563">
        <v>1574230.65027477</v>
      </c>
    </row>
    <row r="564" spans="1:3">
      <c r="A564">
        <v>562</v>
      </c>
      <c r="B564">
        <v>552823.260266786</v>
      </c>
      <c r="C564">
        <v>1574237.23932654</v>
      </c>
    </row>
    <row r="565" spans="1:3">
      <c r="A565">
        <v>563</v>
      </c>
      <c r="B565">
        <v>552815.125777154</v>
      </c>
      <c r="C565">
        <v>1574234.02612701</v>
      </c>
    </row>
    <row r="566" spans="1:3">
      <c r="A566">
        <v>564</v>
      </c>
      <c r="B566">
        <v>552832.038244979</v>
      </c>
      <c r="C566">
        <v>1574240.41172923</v>
      </c>
    </row>
    <row r="567" spans="1:3">
      <c r="A567">
        <v>565</v>
      </c>
      <c r="B567">
        <v>552838.585840861</v>
      </c>
      <c r="C567">
        <v>1574243.00505666</v>
      </c>
    </row>
    <row r="568" spans="1:3">
      <c r="A568">
        <v>566</v>
      </c>
      <c r="B568">
        <v>552832.140106971</v>
      </c>
      <c r="C568">
        <v>1574240.69516923</v>
      </c>
    </row>
    <row r="569" spans="1:3">
      <c r="A569">
        <v>567</v>
      </c>
      <c r="B569">
        <v>552833.041234743</v>
      </c>
      <c r="C569">
        <v>1574241.01576182</v>
      </c>
    </row>
    <row r="570" spans="1:3">
      <c r="A570">
        <v>568</v>
      </c>
      <c r="B570">
        <v>552830.762580382</v>
      </c>
      <c r="C570">
        <v>1574239.81562323</v>
      </c>
    </row>
    <row r="571" spans="1:3">
      <c r="A571">
        <v>569</v>
      </c>
      <c r="B571">
        <v>552828.064895077</v>
      </c>
      <c r="C571">
        <v>1574238.83953303</v>
      </c>
    </row>
    <row r="572" spans="1:3">
      <c r="A572">
        <v>570</v>
      </c>
      <c r="B572">
        <v>552837.013721814</v>
      </c>
      <c r="C572">
        <v>1574242.32489379</v>
      </c>
    </row>
    <row r="573" spans="1:3">
      <c r="A573">
        <v>571</v>
      </c>
      <c r="B573">
        <v>552838.932191889</v>
      </c>
      <c r="C573">
        <v>1574243.0722805</v>
      </c>
    </row>
    <row r="574" spans="1:3">
      <c r="A574">
        <v>572</v>
      </c>
      <c r="B574">
        <v>552844.98502359</v>
      </c>
      <c r="C574">
        <v>1574245.122395</v>
      </c>
    </row>
    <row r="575" spans="1:3">
      <c r="A575">
        <v>573</v>
      </c>
      <c r="B575">
        <v>552844.881036271</v>
      </c>
      <c r="C575">
        <v>1574245.13943534</v>
      </c>
    </row>
    <row r="576" spans="1:3">
      <c r="A576">
        <v>574</v>
      </c>
      <c r="B576">
        <v>552850.743870593</v>
      </c>
      <c r="C576">
        <v>1574247.13651166</v>
      </c>
    </row>
    <row r="577" spans="1:3">
      <c r="A577">
        <v>575</v>
      </c>
      <c r="B577">
        <v>552843.614293341</v>
      </c>
      <c r="C577">
        <v>1574244.58468453</v>
      </c>
    </row>
    <row r="578" spans="1:3">
      <c r="A578">
        <v>576</v>
      </c>
      <c r="B578">
        <v>552839.254547214</v>
      </c>
      <c r="C578">
        <v>1574242.82894517</v>
      </c>
    </row>
    <row r="579" spans="1:3">
      <c r="A579">
        <v>577</v>
      </c>
      <c r="B579">
        <v>552835.204769147</v>
      </c>
      <c r="C579">
        <v>1574241.35469564</v>
      </c>
    </row>
    <row r="580" spans="1:3">
      <c r="A580">
        <v>578</v>
      </c>
      <c r="B580">
        <v>552830.081426061</v>
      </c>
      <c r="C580">
        <v>1574239.12365427</v>
      </c>
    </row>
    <row r="581" spans="1:3">
      <c r="A581">
        <v>579</v>
      </c>
      <c r="B581">
        <v>552829.776917135</v>
      </c>
      <c r="C581">
        <v>1574239.07257351</v>
      </c>
    </row>
    <row r="582" spans="1:3">
      <c r="A582">
        <v>580</v>
      </c>
      <c r="B582">
        <v>552833.709730844</v>
      </c>
      <c r="C582">
        <v>1574240.30200826</v>
      </c>
    </row>
    <row r="583" spans="1:3">
      <c r="A583">
        <v>581</v>
      </c>
      <c r="B583">
        <v>552833.158014307</v>
      </c>
      <c r="C583">
        <v>1574240.32898027</v>
      </c>
    </row>
    <row r="584" spans="1:3">
      <c r="A584">
        <v>582</v>
      </c>
      <c r="B584">
        <v>552827.905608441</v>
      </c>
      <c r="C584">
        <v>1574238.10018486</v>
      </c>
    </row>
    <row r="585" spans="1:3">
      <c r="A585">
        <v>583</v>
      </c>
      <c r="B585">
        <v>552828.282069211</v>
      </c>
      <c r="C585">
        <v>1574238.39647388</v>
      </c>
    </row>
    <row r="586" spans="1:3">
      <c r="A586">
        <v>584</v>
      </c>
      <c r="B586">
        <v>552826.184240367</v>
      </c>
      <c r="C586">
        <v>1574237.56029484</v>
      </c>
    </row>
    <row r="587" spans="1:3">
      <c r="A587">
        <v>585</v>
      </c>
      <c r="B587">
        <v>552830.620045227</v>
      </c>
      <c r="C587">
        <v>1574239.45826517</v>
      </c>
    </row>
    <row r="588" spans="1:3">
      <c r="A588">
        <v>586</v>
      </c>
      <c r="B588">
        <v>552827.925688506</v>
      </c>
      <c r="C588">
        <v>1574238.49730987</v>
      </c>
    </row>
    <row r="589" spans="1:3">
      <c r="A589">
        <v>587</v>
      </c>
      <c r="B589">
        <v>552825.363418191</v>
      </c>
      <c r="C589">
        <v>1574237.34960323</v>
      </c>
    </row>
    <row r="590" spans="1:3">
      <c r="A590">
        <v>588</v>
      </c>
      <c r="B590">
        <v>552833.421180466</v>
      </c>
      <c r="C590">
        <v>1574240.59519651</v>
      </c>
    </row>
    <row r="591" spans="1:3">
      <c r="A591">
        <v>589</v>
      </c>
      <c r="B591">
        <v>552827.744055826</v>
      </c>
      <c r="C591">
        <v>1574238.3681239</v>
      </c>
    </row>
    <row r="592" spans="1:3">
      <c r="A592">
        <v>590</v>
      </c>
      <c r="B592">
        <v>552825.798177568</v>
      </c>
      <c r="C592">
        <v>1574237.61879023</v>
      </c>
    </row>
    <row r="593" spans="1:3">
      <c r="A593">
        <v>591</v>
      </c>
      <c r="B593">
        <v>552827.260648497</v>
      </c>
      <c r="C593">
        <v>1574238.1664591</v>
      </c>
    </row>
    <row r="594" spans="1:3">
      <c r="A594">
        <v>592</v>
      </c>
      <c r="B594">
        <v>552831.040591616</v>
      </c>
      <c r="C594">
        <v>1574239.48672832</v>
      </c>
    </row>
    <row r="595" spans="1:3">
      <c r="A595">
        <v>593</v>
      </c>
      <c r="B595">
        <v>552822.369416299</v>
      </c>
      <c r="C595">
        <v>1574236.23766907</v>
      </c>
    </row>
    <row r="596" spans="1:3">
      <c r="A596">
        <v>594</v>
      </c>
      <c r="B596">
        <v>552824.568913662</v>
      </c>
      <c r="C596">
        <v>1574237.23424365</v>
      </c>
    </row>
    <row r="597" spans="1:3">
      <c r="A597">
        <v>595</v>
      </c>
      <c r="B597">
        <v>552833.544862736</v>
      </c>
      <c r="C597">
        <v>1574240.55363245</v>
      </c>
    </row>
    <row r="598" spans="1:3">
      <c r="A598">
        <v>596</v>
      </c>
      <c r="B598">
        <v>552820.874368234</v>
      </c>
      <c r="C598">
        <v>1574235.70701732</v>
      </c>
    </row>
    <row r="599" spans="1:3">
      <c r="A599">
        <v>597</v>
      </c>
      <c r="B599">
        <v>552829.767191275</v>
      </c>
      <c r="C599">
        <v>1574239.0387123</v>
      </c>
    </row>
    <row r="600" spans="1:3">
      <c r="A600">
        <v>598</v>
      </c>
      <c r="B600">
        <v>552826.115577394</v>
      </c>
      <c r="C600">
        <v>1574237.48829691</v>
      </c>
    </row>
    <row r="601" spans="1:3">
      <c r="A601">
        <v>599</v>
      </c>
      <c r="B601">
        <v>552829.393417463</v>
      </c>
      <c r="C601">
        <v>1574238.99846731</v>
      </c>
    </row>
    <row r="602" spans="1:3">
      <c r="A602">
        <v>600</v>
      </c>
      <c r="B602">
        <v>552836.644165237</v>
      </c>
      <c r="C602">
        <v>1574241.55318525</v>
      </c>
    </row>
    <row r="603" spans="1:3">
      <c r="A603">
        <v>601</v>
      </c>
      <c r="B603">
        <v>552830.765029627</v>
      </c>
      <c r="C603">
        <v>1574239.52561106</v>
      </c>
    </row>
    <row r="604" spans="1:3">
      <c r="A604">
        <v>602</v>
      </c>
      <c r="B604">
        <v>552828.543151894</v>
      </c>
      <c r="C604">
        <v>1574238.61651709</v>
      </c>
    </row>
    <row r="605" spans="1:3">
      <c r="A605">
        <v>603</v>
      </c>
      <c r="B605">
        <v>552831.892347301</v>
      </c>
      <c r="C605">
        <v>1574239.95862457</v>
      </c>
    </row>
    <row r="606" spans="1:3">
      <c r="A606">
        <v>604</v>
      </c>
      <c r="B606">
        <v>552828.330192063</v>
      </c>
      <c r="C606">
        <v>1574238.4331602</v>
      </c>
    </row>
    <row r="607" spans="1:3">
      <c r="A607">
        <v>605</v>
      </c>
      <c r="B607">
        <v>552831.052629186</v>
      </c>
      <c r="C607">
        <v>1574239.68358768</v>
      </c>
    </row>
    <row r="608" spans="1:3">
      <c r="A608">
        <v>606</v>
      </c>
      <c r="B608">
        <v>552835.911303157</v>
      </c>
      <c r="C608">
        <v>1574241.51042898</v>
      </c>
    </row>
    <row r="609" spans="1:3">
      <c r="A609">
        <v>607</v>
      </c>
      <c r="B609">
        <v>552832.791450413</v>
      </c>
      <c r="C609">
        <v>1574240.37838741</v>
      </c>
    </row>
    <row r="610" spans="1:3">
      <c r="A610">
        <v>608</v>
      </c>
      <c r="B610">
        <v>552836.147732086</v>
      </c>
      <c r="C610">
        <v>1574241.51205728</v>
      </c>
    </row>
    <row r="611" spans="1:3">
      <c r="A611">
        <v>609</v>
      </c>
      <c r="B611">
        <v>552836.158639038</v>
      </c>
      <c r="C611">
        <v>1574241.62448271</v>
      </c>
    </row>
    <row r="612" spans="1:3">
      <c r="A612">
        <v>610</v>
      </c>
      <c r="B612">
        <v>552830.564198977</v>
      </c>
      <c r="C612">
        <v>1574239.31307209</v>
      </c>
    </row>
    <row r="613" spans="1:3">
      <c r="A613">
        <v>611</v>
      </c>
      <c r="B613">
        <v>552831.270262038</v>
      </c>
      <c r="C613">
        <v>1574239.5744481</v>
      </c>
    </row>
    <row r="614" spans="1:3">
      <c r="A614">
        <v>612</v>
      </c>
      <c r="B614">
        <v>552826.243790499</v>
      </c>
      <c r="C614">
        <v>1574237.49384596</v>
      </c>
    </row>
    <row r="615" spans="1:3">
      <c r="A615">
        <v>613</v>
      </c>
      <c r="B615">
        <v>552827.442337202</v>
      </c>
      <c r="C615">
        <v>1574238.16814072</v>
      </c>
    </row>
    <row r="616" spans="1:3">
      <c r="A616">
        <v>614</v>
      </c>
      <c r="B616">
        <v>552835.305606707</v>
      </c>
      <c r="C616">
        <v>1574241.16006453</v>
      </c>
    </row>
    <row r="617" spans="1:3">
      <c r="A617">
        <v>615</v>
      </c>
      <c r="B617">
        <v>552837.946400823</v>
      </c>
      <c r="C617">
        <v>1574242.07543496</v>
      </c>
    </row>
    <row r="618" spans="1:3">
      <c r="A618">
        <v>616</v>
      </c>
      <c r="B618">
        <v>552828.71165429</v>
      </c>
      <c r="C618">
        <v>1574238.29973643</v>
      </c>
    </row>
    <row r="619" spans="1:3">
      <c r="A619">
        <v>617</v>
      </c>
      <c r="B619">
        <v>552830.190791484</v>
      </c>
      <c r="C619">
        <v>1574238.94863522</v>
      </c>
    </row>
    <row r="620" spans="1:3">
      <c r="A620">
        <v>618</v>
      </c>
      <c r="B620">
        <v>552824.392716708</v>
      </c>
      <c r="C620">
        <v>1574236.60228225</v>
      </c>
    </row>
    <row r="621" spans="1:3">
      <c r="A621">
        <v>619</v>
      </c>
      <c r="B621">
        <v>552832.149576258</v>
      </c>
      <c r="C621">
        <v>1574239.55128495</v>
      </c>
    </row>
    <row r="622" spans="1:3">
      <c r="A622">
        <v>620</v>
      </c>
      <c r="B622">
        <v>552830.605945431</v>
      </c>
      <c r="C622">
        <v>1574238.98668616</v>
      </c>
    </row>
    <row r="623" spans="1:3">
      <c r="A623">
        <v>621</v>
      </c>
      <c r="B623">
        <v>552831.56136844</v>
      </c>
      <c r="C623">
        <v>1574239.34554412</v>
      </c>
    </row>
    <row r="624" spans="1:3">
      <c r="A624">
        <v>622</v>
      </c>
      <c r="B624">
        <v>552832.004151144</v>
      </c>
      <c r="C624">
        <v>1574239.32832062</v>
      </c>
    </row>
    <row r="625" spans="1:3">
      <c r="A625">
        <v>623</v>
      </c>
      <c r="B625">
        <v>552833.365271256</v>
      </c>
      <c r="C625">
        <v>1574240.0619915</v>
      </c>
    </row>
    <row r="626" spans="1:3">
      <c r="A626">
        <v>624</v>
      </c>
      <c r="B626">
        <v>552840.5544555</v>
      </c>
      <c r="C626">
        <v>1574242.5474748</v>
      </c>
    </row>
    <row r="627" spans="1:3">
      <c r="A627">
        <v>625</v>
      </c>
      <c r="B627">
        <v>552829.593358231</v>
      </c>
      <c r="C627">
        <v>1574238.61439653</v>
      </c>
    </row>
    <row r="628" spans="1:3">
      <c r="A628">
        <v>626</v>
      </c>
      <c r="B628">
        <v>552830.68581674</v>
      </c>
      <c r="C628">
        <v>1574239.0685438</v>
      </c>
    </row>
    <row r="629" spans="1:3">
      <c r="A629">
        <v>627</v>
      </c>
      <c r="B629">
        <v>552829.200582521</v>
      </c>
      <c r="C629">
        <v>1574238.38221717</v>
      </c>
    </row>
    <row r="630" spans="1:3">
      <c r="A630">
        <v>628</v>
      </c>
      <c r="B630">
        <v>552830.421585948</v>
      </c>
      <c r="C630">
        <v>1574238.84225211</v>
      </c>
    </row>
    <row r="631" spans="1:3">
      <c r="A631">
        <v>629</v>
      </c>
      <c r="B631">
        <v>552828.304819683</v>
      </c>
      <c r="C631">
        <v>1574238.00417391</v>
      </c>
    </row>
    <row r="632" spans="1:3">
      <c r="A632">
        <v>630</v>
      </c>
      <c r="B632">
        <v>552828.987097179</v>
      </c>
      <c r="C632">
        <v>1574238.28351529</v>
      </c>
    </row>
    <row r="633" spans="1:3">
      <c r="A633">
        <v>631</v>
      </c>
      <c r="B633">
        <v>552828.969295517</v>
      </c>
      <c r="C633">
        <v>1574238.32616293</v>
      </c>
    </row>
    <row r="634" spans="1:3">
      <c r="A634">
        <v>632</v>
      </c>
      <c r="B634">
        <v>552829.958702852</v>
      </c>
      <c r="C634">
        <v>1574238.66302168</v>
      </c>
    </row>
    <row r="635" spans="1:3">
      <c r="A635">
        <v>633</v>
      </c>
      <c r="B635">
        <v>552821.251177364</v>
      </c>
      <c r="C635">
        <v>1574235.31925786</v>
      </c>
    </row>
    <row r="636" spans="1:3">
      <c r="A636">
        <v>634</v>
      </c>
      <c r="B636">
        <v>552830.084872872</v>
      </c>
      <c r="C636">
        <v>1574238.64655579</v>
      </c>
    </row>
    <row r="637" spans="1:3">
      <c r="A637">
        <v>635</v>
      </c>
      <c r="B637">
        <v>552830.915015121</v>
      </c>
      <c r="C637">
        <v>1574239.05254692</v>
      </c>
    </row>
    <row r="638" spans="1:3">
      <c r="A638">
        <v>636</v>
      </c>
      <c r="B638">
        <v>552829.96313574</v>
      </c>
      <c r="C638">
        <v>1574238.69359601</v>
      </c>
    </row>
    <row r="639" spans="1:3">
      <c r="A639">
        <v>637</v>
      </c>
      <c r="B639">
        <v>552828.296575288</v>
      </c>
      <c r="C639">
        <v>1574237.93918153</v>
      </c>
    </row>
    <row r="640" spans="1:3">
      <c r="A640">
        <v>638</v>
      </c>
      <c r="B640">
        <v>552828.7951737</v>
      </c>
      <c r="C640">
        <v>1574238.12260515</v>
      </c>
    </row>
    <row r="641" spans="1:3">
      <c r="A641">
        <v>639</v>
      </c>
      <c r="B641">
        <v>552826.607927434</v>
      </c>
      <c r="C641">
        <v>1574237.25282652</v>
      </c>
    </row>
    <row r="642" spans="1:3">
      <c r="A642">
        <v>640</v>
      </c>
      <c r="B642">
        <v>552829.619303635</v>
      </c>
      <c r="C642">
        <v>1574238.39221473</v>
      </c>
    </row>
    <row r="643" spans="1:3">
      <c r="A643">
        <v>641</v>
      </c>
      <c r="B643">
        <v>552829.033097435</v>
      </c>
      <c r="C643">
        <v>1574238.04948488</v>
      </c>
    </row>
    <row r="644" spans="1:3">
      <c r="A644">
        <v>642</v>
      </c>
      <c r="B644">
        <v>552829.07260806</v>
      </c>
      <c r="C644">
        <v>1574238.09622809</v>
      </c>
    </row>
    <row r="645" spans="1:3">
      <c r="A645">
        <v>643</v>
      </c>
      <c r="B645">
        <v>552824.375995683</v>
      </c>
      <c r="C645">
        <v>1574236.28334041</v>
      </c>
    </row>
    <row r="646" spans="1:3">
      <c r="A646">
        <v>644</v>
      </c>
      <c r="B646">
        <v>552830.323665538</v>
      </c>
      <c r="C646">
        <v>1574238.57945904</v>
      </c>
    </row>
    <row r="647" spans="1:3">
      <c r="A647">
        <v>645</v>
      </c>
      <c r="B647">
        <v>552832.14827068</v>
      </c>
      <c r="C647">
        <v>1574239.22128755</v>
      </c>
    </row>
    <row r="648" spans="1:3">
      <c r="A648">
        <v>646</v>
      </c>
      <c r="B648">
        <v>552828.815072907</v>
      </c>
      <c r="C648">
        <v>1574238.01581891</v>
      </c>
    </row>
    <row r="649" spans="1:3">
      <c r="A649">
        <v>647</v>
      </c>
      <c r="B649">
        <v>552830.514547063</v>
      </c>
      <c r="C649">
        <v>1574238.62566577</v>
      </c>
    </row>
    <row r="650" spans="1:3">
      <c r="A650">
        <v>648</v>
      </c>
      <c r="B650">
        <v>552834.040968459</v>
      </c>
      <c r="C650">
        <v>1574239.97050425</v>
      </c>
    </row>
    <row r="651" spans="1:3">
      <c r="A651">
        <v>649</v>
      </c>
      <c r="B651">
        <v>552826.449028508</v>
      </c>
      <c r="C651">
        <v>1574236.98935608</v>
      </c>
    </row>
    <row r="652" spans="1:3">
      <c r="A652">
        <v>650</v>
      </c>
      <c r="B652">
        <v>552830.265725965</v>
      </c>
      <c r="C652">
        <v>1574238.51835123</v>
      </c>
    </row>
    <row r="653" spans="1:3">
      <c r="A653">
        <v>651</v>
      </c>
      <c r="B653">
        <v>552830.809813793</v>
      </c>
      <c r="C653">
        <v>1574238.74480463</v>
      </c>
    </row>
    <row r="654" spans="1:3">
      <c r="A654">
        <v>652</v>
      </c>
      <c r="B654">
        <v>552830.337401932</v>
      </c>
      <c r="C654">
        <v>1574238.52080049</v>
      </c>
    </row>
    <row r="655" spans="1:3">
      <c r="A655">
        <v>653</v>
      </c>
      <c r="B655">
        <v>552833.479814348</v>
      </c>
      <c r="C655">
        <v>1574239.6711594</v>
      </c>
    </row>
    <row r="656" spans="1:3">
      <c r="A656">
        <v>654</v>
      </c>
      <c r="B656">
        <v>552828.98926608</v>
      </c>
      <c r="C656">
        <v>1574238.0322532</v>
      </c>
    </row>
    <row r="657" spans="1:3">
      <c r="A657">
        <v>655</v>
      </c>
      <c r="B657">
        <v>552827.936898473</v>
      </c>
      <c r="C657">
        <v>1574237.55328539</v>
      </c>
    </row>
    <row r="658" spans="1:3">
      <c r="A658">
        <v>656</v>
      </c>
      <c r="B658">
        <v>552828.890358213</v>
      </c>
      <c r="C658">
        <v>1574237.96356184</v>
      </c>
    </row>
    <row r="659" spans="1:3">
      <c r="A659">
        <v>657</v>
      </c>
      <c r="B659">
        <v>552825.704200635</v>
      </c>
      <c r="C659">
        <v>1574236.70219356</v>
      </c>
    </row>
    <row r="660" spans="1:3">
      <c r="A660">
        <v>658</v>
      </c>
      <c r="B660">
        <v>552827.097338943</v>
      </c>
      <c r="C660">
        <v>1574237.18575336</v>
      </c>
    </row>
    <row r="661" spans="1:3">
      <c r="A661">
        <v>659</v>
      </c>
      <c r="B661">
        <v>552821.837283955</v>
      </c>
      <c r="C661">
        <v>1574235.19771609</v>
      </c>
    </row>
    <row r="662" spans="1:3">
      <c r="A662">
        <v>660</v>
      </c>
      <c r="B662">
        <v>552824.607551019</v>
      </c>
      <c r="C662">
        <v>1574236.32550871</v>
      </c>
    </row>
    <row r="663" spans="1:3">
      <c r="A663">
        <v>661</v>
      </c>
      <c r="B663">
        <v>552826.422949454</v>
      </c>
      <c r="C663">
        <v>1574237.02477363</v>
      </c>
    </row>
    <row r="664" spans="1:3">
      <c r="A664">
        <v>662</v>
      </c>
      <c r="B664">
        <v>552823.279263247</v>
      </c>
      <c r="C664">
        <v>1574235.79543771</v>
      </c>
    </row>
    <row r="665" spans="1:3">
      <c r="A665">
        <v>663</v>
      </c>
      <c r="B665">
        <v>552819.678508821</v>
      </c>
      <c r="C665">
        <v>1574234.23877713</v>
      </c>
    </row>
    <row r="666" spans="1:3">
      <c r="A666">
        <v>664</v>
      </c>
      <c r="B666">
        <v>552823.849563927</v>
      </c>
      <c r="C666">
        <v>1574236.02862313</v>
      </c>
    </row>
    <row r="667" spans="1:3">
      <c r="A667">
        <v>665</v>
      </c>
      <c r="B667">
        <v>552819.280476017</v>
      </c>
      <c r="C667">
        <v>1574234.26044265</v>
      </c>
    </row>
    <row r="668" spans="1:3">
      <c r="A668">
        <v>666</v>
      </c>
      <c r="B668">
        <v>552822.189471182</v>
      </c>
      <c r="C668">
        <v>1574235.40924355</v>
      </c>
    </row>
    <row r="669" spans="1:3">
      <c r="A669">
        <v>667</v>
      </c>
      <c r="B669">
        <v>552824.088391123</v>
      </c>
      <c r="C669">
        <v>1574236.08946025</v>
      </c>
    </row>
    <row r="670" spans="1:3">
      <c r="A670">
        <v>668</v>
      </c>
      <c r="B670">
        <v>552824.716196504</v>
      </c>
      <c r="C670">
        <v>1574236.34864594</v>
      </c>
    </row>
    <row r="671" spans="1:3">
      <c r="A671">
        <v>669</v>
      </c>
      <c r="B671">
        <v>552824.982679582</v>
      </c>
      <c r="C671">
        <v>1574236.45897578</v>
      </c>
    </row>
    <row r="672" spans="1:3">
      <c r="A672">
        <v>670</v>
      </c>
      <c r="B672">
        <v>552825.248081726</v>
      </c>
      <c r="C672">
        <v>1574236.53906237</v>
      </c>
    </row>
    <row r="673" spans="1:3">
      <c r="A673">
        <v>671</v>
      </c>
      <c r="B673">
        <v>552824.306734606</v>
      </c>
      <c r="C673">
        <v>1574236.18000736</v>
      </c>
    </row>
    <row r="674" spans="1:3">
      <c r="A674">
        <v>672</v>
      </c>
      <c r="B674">
        <v>552827.19070451</v>
      </c>
      <c r="C674">
        <v>1574237.27506269</v>
      </c>
    </row>
    <row r="675" spans="1:3">
      <c r="A675">
        <v>673</v>
      </c>
      <c r="B675">
        <v>552823.976168747</v>
      </c>
      <c r="C675">
        <v>1574236.04580298</v>
      </c>
    </row>
    <row r="676" spans="1:3">
      <c r="A676">
        <v>674</v>
      </c>
      <c r="B676">
        <v>552824.924433042</v>
      </c>
      <c r="C676">
        <v>1574236.39068336</v>
      </c>
    </row>
    <row r="677" spans="1:3">
      <c r="A677">
        <v>675</v>
      </c>
      <c r="B677">
        <v>552824.226963152</v>
      </c>
      <c r="C677">
        <v>1574236.15040099</v>
      </c>
    </row>
    <row r="678" spans="1:3">
      <c r="A678">
        <v>676</v>
      </c>
      <c r="B678">
        <v>552824.156257049</v>
      </c>
      <c r="C678">
        <v>1574236.15115473</v>
      </c>
    </row>
    <row r="679" spans="1:3">
      <c r="A679">
        <v>677</v>
      </c>
      <c r="B679">
        <v>552823.665317153</v>
      </c>
      <c r="C679">
        <v>1574235.92062868</v>
      </c>
    </row>
    <row r="680" spans="1:3">
      <c r="A680">
        <v>678</v>
      </c>
      <c r="B680">
        <v>552822.931619427</v>
      </c>
      <c r="C680">
        <v>1574235.63493637</v>
      </c>
    </row>
    <row r="681" spans="1:3">
      <c r="A681">
        <v>679</v>
      </c>
      <c r="B681">
        <v>552825.317739856</v>
      </c>
      <c r="C681">
        <v>1574236.56267182</v>
      </c>
    </row>
    <row r="682" spans="1:3">
      <c r="A682">
        <v>680</v>
      </c>
      <c r="B682">
        <v>552824.309731437</v>
      </c>
      <c r="C682">
        <v>1574236.16873256</v>
      </c>
    </row>
    <row r="683" spans="1:3">
      <c r="A683">
        <v>681</v>
      </c>
      <c r="B683">
        <v>552823.628940568</v>
      </c>
      <c r="C683">
        <v>1574235.85866148</v>
      </c>
    </row>
    <row r="684" spans="1:3">
      <c r="A684">
        <v>682</v>
      </c>
      <c r="B684">
        <v>552822.022287005</v>
      </c>
      <c r="C684">
        <v>1574235.24782434</v>
      </c>
    </row>
    <row r="685" spans="1:3">
      <c r="A685">
        <v>683</v>
      </c>
      <c r="B685">
        <v>552824.73219316</v>
      </c>
      <c r="C685">
        <v>1574236.25562424</v>
      </c>
    </row>
    <row r="686" spans="1:3">
      <c r="A686">
        <v>684</v>
      </c>
      <c r="B686">
        <v>552824.833852583</v>
      </c>
      <c r="C686">
        <v>1574236.28762543</v>
      </c>
    </row>
    <row r="687" spans="1:3">
      <c r="A687">
        <v>685</v>
      </c>
      <c r="B687">
        <v>552825.33092116</v>
      </c>
      <c r="C687">
        <v>1574236.48072221</v>
      </c>
    </row>
    <row r="688" spans="1:3">
      <c r="A688">
        <v>686</v>
      </c>
      <c r="B688">
        <v>552823.112587829</v>
      </c>
      <c r="C688">
        <v>1574235.66116208</v>
      </c>
    </row>
    <row r="689" spans="1:3">
      <c r="A689">
        <v>687</v>
      </c>
      <c r="B689">
        <v>552825.738956905</v>
      </c>
      <c r="C689">
        <v>1574236.64059886</v>
      </c>
    </row>
    <row r="690" spans="1:3">
      <c r="A690">
        <v>688</v>
      </c>
      <c r="B690">
        <v>552825.256189878</v>
      </c>
      <c r="C690">
        <v>1574236.42694968</v>
      </c>
    </row>
    <row r="691" spans="1:3">
      <c r="A691">
        <v>689</v>
      </c>
      <c r="B691">
        <v>552826.398992882</v>
      </c>
      <c r="C691">
        <v>1574236.90044816</v>
      </c>
    </row>
    <row r="692" spans="1:3">
      <c r="A692">
        <v>690</v>
      </c>
      <c r="B692">
        <v>552827.22360591</v>
      </c>
      <c r="C692">
        <v>1574237.16696684</v>
      </c>
    </row>
    <row r="693" spans="1:3">
      <c r="A693">
        <v>691</v>
      </c>
      <c r="B693">
        <v>552825.703164553</v>
      </c>
      <c r="C693">
        <v>1574236.64382681</v>
      </c>
    </row>
    <row r="694" spans="1:3">
      <c r="A694">
        <v>692</v>
      </c>
      <c r="B694">
        <v>552824.912951625</v>
      </c>
      <c r="C694">
        <v>1574236.3052885</v>
      </c>
    </row>
    <row r="695" spans="1:3">
      <c r="A695">
        <v>693</v>
      </c>
      <c r="B695">
        <v>552825.545344431</v>
      </c>
      <c r="C695">
        <v>1574236.5684603</v>
      </c>
    </row>
    <row r="696" spans="1:3">
      <c r="A696">
        <v>694</v>
      </c>
      <c r="B696">
        <v>552828.308587576</v>
      </c>
      <c r="C696">
        <v>1574237.62285235</v>
      </c>
    </row>
    <row r="697" spans="1:3">
      <c r="A697">
        <v>695</v>
      </c>
      <c r="B697">
        <v>552826.186794604</v>
      </c>
      <c r="C697">
        <v>1574236.82634925</v>
      </c>
    </row>
    <row r="698" spans="1:3">
      <c r="A698">
        <v>696</v>
      </c>
      <c r="B698">
        <v>552826.104360291</v>
      </c>
      <c r="C698">
        <v>1574236.78369202</v>
      </c>
    </row>
    <row r="699" spans="1:3">
      <c r="A699">
        <v>697</v>
      </c>
      <c r="B699">
        <v>552824.921664634</v>
      </c>
      <c r="C699">
        <v>1574236.31515237</v>
      </c>
    </row>
    <row r="700" spans="1:3">
      <c r="A700">
        <v>698</v>
      </c>
      <c r="B700">
        <v>552824.990817382</v>
      </c>
      <c r="C700">
        <v>1574236.33861004</v>
      </c>
    </row>
    <row r="701" spans="1:3">
      <c r="A701">
        <v>699</v>
      </c>
      <c r="B701">
        <v>552823.794409086</v>
      </c>
      <c r="C701">
        <v>1574235.8785185</v>
      </c>
    </row>
    <row r="702" spans="1:3">
      <c r="A702">
        <v>700</v>
      </c>
      <c r="B702">
        <v>552824.441763692</v>
      </c>
      <c r="C702">
        <v>1574236.12497167</v>
      </c>
    </row>
    <row r="703" spans="1:3">
      <c r="A703">
        <v>701</v>
      </c>
      <c r="B703">
        <v>552823.744972352</v>
      </c>
      <c r="C703">
        <v>1574235.86257783</v>
      </c>
    </row>
    <row r="704" spans="1:3">
      <c r="A704">
        <v>702</v>
      </c>
      <c r="B704">
        <v>552823.907080602</v>
      </c>
      <c r="C704">
        <v>1574235.89650155</v>
      </c>
    </row>
    <row r="705" spans="1:3">
      <c r="A705">
        <v>703</v>
      </c>
      <c r="B705">
        <v>552823.548248333</v>
      </c>
      <c r="C705">
        <v>1574235.76110569</v>
      </c>
    </row>
    <row r="706" spans="1:3">
      <c r="A706">
        <v>704</v>
      </c>
      <c r="B706">
        <v>552822.824521651</v>
      </c>
      <c r="C706">
        <v>1574235.48605986</v>
      </c>
    </row>
    <row r="707" spans="1:3">
      <c r="A707">
        <v>705</v>
      </c>
      <c r="B707">
        <v>552822.587279807</v>
      </c>
      <c r="C707">
        <v>1574235.39279679</v>
      </c>
    </row>
    <row r="708" spans="1:3">
      <c r="A708">
        <v>706</v>
      </c>
      <c r="B708">
        <v>552822.690084374</v>
      </c>
      <c r="C708">
        <v>1574235.4389635</v>
      </c>
    </row>
    <row r="709" spans="1:3">
      <c r="A709">
        <v>707</v>
      </c>
      <c r="B709">
        <v>552821.669308588</v>
      </c>
      <c r="C709">
        <v>1574235.02706924</v>
      </c>
    </row>
    <row r="710" spans="1:3">
      <c r="A710">
        <v>708</v>
      </c>
      <c r="B710">
        <v>552822.161725673</v>
      </c>
      <c r="C710">
        <v>1574235.20780647</v>
      </c>
    </row>
    <row r="711" spans="1:3">
      <c r="A711">
        <v>709</v>
      </c>
      <c r="B711">
        <v>552821.86746669</v>
      </c>
      <c r="C711">
        <v>1574235.07735227</v>
      </c>
    </row>
    <row r="712" spans="1:3">
      <c r="A712">
        <v>710</v>
      </c>
      <c r="B712">
        <v>552822.372335788</v>
      </c>
      <c r="C712">
        <v>1574235.28881986</v>
      </c>
    </row>
    <row r="713" spans="1:3">
      <c r="A713">
        <v>711</v>
      </c>
      <c r="B713">
        <v>552821.995255779</v>
      </c>
      <c r="C713">
        <v>1574235.14337658</v>
      </c>
    </row>
    <row r="714" spans="1:3">
      <c r="A714">
        <v>712</v>
      </c>
      <c r="B714">
        <v>552822.272850973</v>
      </c>
      <c r="C714">
        <v>1574235.25633451</v>
      </c>
    </row>
    <row r="715" spans="1:3">
      <c r="A715">
        <v>713</v>
      </c>
      <c r="B715">
        <v>552822.095983188</v>
      </c>
      <c r="C715">
        <v>1574235.18163517</v>
      </c>
    </row>
    <row r="716" spans="1:3">
      <c r="A716">
        <v>714</v>
      </c>
      <c r="B716">
        <v>552822.374710948</v>
      </c>
      <c r="C716">
        <v>1574235.29082031</v>
      </c>
    </row>
    <row r="717" spans="1:3">
      <c r="A717">
        <v>715</v>
      </c>
      <c r="B717">
        <v>552821.821025523</v>
      </c>
      <c r="C717">
        <v>1574235.0652853</v>
      </c>
    </row>
    <row r="718" spans="1:3">
      <c r="A718">
        <v>716</v>
      </c>
      <c r="B718">
        <v>552822.208616367</v>
      </c>
      <c r="C718">
        <v>1574235.21693722</v>
      </c>
    </row>
    <row r="719" spans="1:3">
      <c r="A719">
        <v>717</v>
      </c>
      <c r="B719">
        <v>552822.210246437</v>
      </c>
      <c r="C719">
        <v>1574235.22423996</v>
      </c>
    </row>
    <row r="720" spans="1:3">
      <c r="A720">
        <v>718</v>
      </c>
      <c r="B720">
        <v>552822.659871347</v>
      </c>
      <c r="C720">
        <v>1574235.40272255</v>
      </c>
    </row>
    <row r="721" spans="1:3">
      <c r="A721">
        <v>719</v>
      </c>
      <c r="B721">
        <v>552823.89712811</v>
      </c>
      <c r="C721">
        <v>1574235.87415667</v>
      </c>
    </row>
    <row r="722" spans="1:3">
      <c r="A722">
        <v>720</v>
      </c>
      <c r="B722">
        <v>552822.823791456</v>
      </c>
      <c r="C722">
        <v>1574235.43736911</v>
      </c>
    </row>
    <row r="723" spans="1:3">
      <c r="A723">
        <v>721</v>
      </c>
      <c r="B723">
        <v>552822.212894421</v>
      </c>
      <c r="C723">
        <v>1574235.23726318</v>
      </c>
    </row>
    <row r="724" spans="1:3">
      <c r="A724">
        <v>722</v>
      </c>
      <c r="B724">
        <v>552822.761191981</v>
      </c>
      <c r="C724">
        <v>1574235.43978822</v>
      </c>
    </row>
    <row r="725" spans="1:3">
      <c r="A725">
        <v>723</v>
      </c>
      <c r="B725">
        <v>552822.719719474</v>
      </c>
      <c r="C725">
        <v>1574235.43219567</v>
      </c>
    </row>
    <row r="726" spans="1:3">
      <c r="A726">
        <v>724</v>
      </c>
      <c r="B726">
        <v>552822.802794274</v>
      </c>
      <c r="C726">
        <v>1574235.47449602</v>
      </c>
    </row>
    <row r="727" spans="1:3">
      <c r="A727">
        <v>725</v>
      </c>
      <c r="B727">
        <v>552822.821643639</v>
      </c>
      <c r="C727">
        <v>1574235.44859337</v>
      </c>
    </row>
    <row r="728" spans="1:3">
      <c r="A728">
        <v>726</v>
      </c>
      <c r="B728">
        <v>552822.742538419</v>
      </c>
      <c r="C728">
        <v>1574235.43770214</v>
      </c>
    </row>
    <row r="729" spans="1:3">
      <c r="A729">
        <v>727</v>
      </c>
      <c r="B729">
        <v>552823.128278657</v>
      </c>
      <c r="C729">
        <v>1574235.57935204</v>
      </c>
    </row>
    <row r="730" spans="1:3">
      <c r="A730">
        <v>728</v>
      </c>
      <c r="B730">
        <v>552823.399128047</v>
      </c>
      <c r="C730">
        <v>1574235.68931913</v>
      </c>
    </row>
    <row r="731" spans="1:3">
      <c r="A731">
        <v>729</v>
      </c>
      <c r="B731">
        <v>552823.464195636</v>
      </c>
      <c r="C731">
        <v>1574235.71833195</v>
      </c>
    </row>
    <row r="732" spans="1:3">
      <c r="A732">
        <v>730</v>
      </c>
      <c r="B732">
        <v>552823.232880449</v>
      </c>
      <c r="C732">
        <v>1574235.62297204</v>
      </c>
    </row>
    <row r="733" spans="1:3">
      <c r="A733">
        <v>731</v>
      </c>
      <c r="B733">
        <v>552823.315458947</v>
      </c>
      <c r="C733">
        <v>1574235.65430608</v>
      </c>
    </row>
    <row r="734" spans="1:3">
      <c r="A734">
        <v>732</v>
      </c>
      <c r="B734">
        <v>552823.31716853</v>
      </c>
      <c r="C734">
        <v>1574235.6433324</v>
      </c>
    </row>
    <row r="735" spans="1:3">
      <c r="A735">
        <v>733</v>
      </c>
      <c r="B735">
        <v>552823.324270517</v>
      </c>
      <c r="C735">
        <v>1574235.6616242</v>
      </c>
    </row>
    <row r="736" spans="1:3">
      <c r="A736">
        <v>734</v>
      </c>
      <c r="B736">
        <v>552822.552503354</v>
      </c>
      <c r="C736">
        <v>1574235.36512451</v>
      </c>
    </row>
    <row r="737" spans="1:3">
      <c r="A737">
        <v>735</v>
      </c>
      <c r="B737">
        <v>552823.268383679</v>
      </c>
      <c r="C737">
        <v>1574235.63431827</v>
      </c>
    </row>
    <row r="738" spans="1:3">
      <c r="A738">
        <v>736</v>
      </c>
      <c r="B738">
        <v>552823.206524951</v>
      </c>
      <c r="C738">
        <v>1574235.61280475</v>
      </c>
    </row>
    <row r="739" spans="1:3">
      <c r="A739">
        <v>737</v>
      </c>
      <c r="B739">
        <v>552823.339797813</v>
      </c>
      <c r="C739">
        <v>1574235.66183196</v>
      </c>
    </row>
    <row r="740" spans="1:3">
      <c r="A740">
        <v>738</v>
      </c>
      <c r="B740">
        <v>552823.213844933</v>
      </c>
      <c r="C740">
        <v>1574235.6183207</v>
      </c>
    </row>
    <row r="741" spans="1:3">
      <c r="A741">
        <v>739</v>
      </c>
      <c r="B741">
        <v>552823.759288027</v>
      </c>
      <c r="C741">
        <v>1574235.83176427</v>
      </c>
    </row>
    <row r="742" spans="1:3">
      <c r="A742">
        <v>740</v>
      </c>
      <c r="B742">
        <v>552823.763390683</v>
      </c>
      <c r="C742">
        <v>1574235.83207637</v>
      </c>
    </row>
    <row r="743" spans="1:3">
      <c r="A743">
        <v>741</v>
      </c>
      <c r="B743">
        <v>552823.741921969</v>
      </c>
      <c r="C743">
        <v>1574235.81909412</v>
      </c>
    </row>
    <row r="744" spans="1:3">
      <c r="A744">
        <v>742</v>
      </c>
      <c r="B744">
        <v>552823.969005989</v>
      </c>
      <c r="C744">
        <v>1574235.90466106</v>
      </c>
    </row>
    <row r="745" spans="1:3">
      <c r="A745">
        <v>743</v>
      </c>
      <c r="B745">
        <v>552823.801330118</v>
      </c>
      <c r="C745">
        <v>1574235.82256712</v>
      </c>
    </row>
    <row r="746" spans="1:3">
      <c r="A746">
        <v>744</v>
      </c>
      <c r="B746">
        <v>552823.719699072</v>
      </c>
      <c r="C746">
        <v>1574235.80425676</v>
      </c>
    </row>
    <row r="747" spans="1:3">
      <c r="A747">
        <v>745</v>
      </c>
      <c r="B747">
        <v>552823.594079679</v>
      </c>
      <c r="C747">
        <v>1574235.77966509</v>
      </c>
    </row>
    <row r="748" spans="1:3">
      <c r="A748">
        <v>746</v>
      </c>
      <c r="B748">
        <v>552824.20655119</v>
      </c>
      <c r="C748">
        <v>1574235.99881516</v>
      </c>
    </row>
    <row r="749" spans="1:3">
      <c r="A749">
        <v>747</v>
      </c>
      <c r="B749">
        <v>552823.948069537</v>
      </c>
      <c r="C749">
        <v>1574235.89438325</v>
      </c>
    </row>
    <row r="750" spans="1:3">
      <c r="A750">
        <v>748</v>
      </c>
      <c r="B750">
        <v>552823.742758384</v>
      </c>
      <c r="C750">
        <v>1574235.82553163</v>
      </c>
    </row>
    <row r="751" spans="1:3">
      <c r="A751">
        <v>749</v>
      </c>
      <c r="B751">
        <v>552823.487159274</v>
      </c>
      <c r="C751">
        <v>1574235.72073834</v>
      </c>
    </row>
    <row r="752" spans="1:3">
      <c r="A752">
        <v>750</v>
      </c>
      <c r="B752">
        <v>552822.730550495</v>
      </c>
      <c r="C752">
        <v>1574235.43658463</v>
      </c>
    </row>
    <row r="753" spans="1:3">
      <c r="A753">
        <v>751</v>
      </c>
      <c r="B753">
        <v>552823.542081647</v>
      </c>
      <c r="C753">
        <v>1574235.74262488</v>
      </c>
    </row>
    <row r="754" spans="1:3">
      <c r="A754">
        <v>752</v>
      </c>
      <c r="B754">
        <v>552823.586061939</v>
      </c>
      <c r="C754">
        <v>1574235.76224017</v>
      </c>
    </row>
    <row r="755" spans="1:3">
      <c r="A755">
        <v>753</v>
      </c>
      <c r="B755">
        <v>552823.533177735</v>
      </c>
      <c r="C755">
        <v>1574235.73637541</v>
      </c>
    </row>
    <row r="756" spans="1:3">
      <c r="A756">
        <v>754</v>
      </c>
      <c r="B756">
        <v>552823.586010869</v>
      </c>
      <c r="C756">
        <v>1574235.76662366</v>
      </c>
    </row>
    <row r="757" spans="1:3">
      <c r="A757">
        <v>755</v>
      </c>
      <c r="B757">
        <v>552823.64970632</v>
      </c>
      <c r="C757">
        <v>1574235.78170997</v>
      </c>
    </row>
    <row r="758" spans="1:3">
      <c r="A758">
        <v>756</v>
      </c>
      <c r="B758">
        <v>552823.498528124</v>
      </c>
      <c r="C758">
        <v>1574235.72269814</v>
      </c>
    </row>
    <row r="759" spans="1:3">
      <c r="A759">
        <v>757</v>
      </c>
      <c r="B759">
        <v>552823.786246383</v>
      </c>
      <c r="C759">
        <v>1574235.8342624</v>
      </c>
    </row>
    <row r="760" spans="1:3">
      <c r="A760">
        <v>758</v>
      </c>
      <c r="B760">
        <v>552823.05498428</v>
      </c>
      <c r="C760">
        <v>1574235.54719349</v>
      </c>
    </row>
    <row r="761" spans="1:3">
      <c r="A761">
        <v>759</v>
      </c>
      <c r="B761">
        <v>552823.280707199</v>
      </c>
      <c r="C761">
        <v>1574235.63818435</v>
      </c>
    </row>
    <row r="762" spans="1:3">
      <c r="A762">
        <v>760</v>
      </c>
      <c r="B762">
        <v>552823.486594255</v>
      </c>
      <c r="C762">
        <v>1574235.71740322</v>
      </c>
    </row>
    <row r="763" spans="1:3">
      <c r="A763">
        <v>761</v>
      </c>
      <c r="B763">
        <v>552823.579471646</v>
      </c>
      <c r="C763">
        <v>1574235.75031313</v>
      </c>
    </row>
    <row r="764" spans="1:3">
      <c r="A764">
        <v>762</v>
      </c>
      <c r="B764">
        <v>552823.488066973</v>
      </c>
      <c r="C764">
        <v>1574235.72784759</v>
      </c>
    </row>
    <row r="765" spans="1:3">
      <c r="A765">
        <v>763</v>
      </c>
      <c r="B765">
        <v>552823.258764038</v>
      </c>
      <c r="C765">
        <v>1574235.62495978</v>
      </c>
    </row>
    <row r="766" spans="1:3">
      <c r="A766">
        <v>764</v>
      </c>
      <c r="B766">
        <v>552823.617051378</v>
      </c>
      <c r="C766">
        <v>1574235.7593966</v>
      </c>
    </row>
    <row r="767" spans="1:3">
      <c r="A767">
        <v>765</v>
      </c>
      <c r="B767">
        <v>552824.220583334</v>
      </c>
      <c r="C767">
        <v>1574236.00171134</v>
      </c>
    </row>
    <row r="768" spans="1:3">
      <c r="A768">
        <v>766</v>
      </c>
      <c r="B768">
        <v>552823.365463706</v>
      </c>
      <c r="C768">
        <v>1574235.67205174</v>
      </c>
    </row>
    <row r="769" spans="1:3">
      <c r="A769">
        <v>767</v>
      </c>
      <c r="B769">
        <v>552823.455030193</v>
      </c>
      <c r="C769">
        <v>1574235.72173123</v>
      </c>
    </row>
    <row r="770" spans="1:3">
      <c r="A770">
        <v>768</v>
      </c>
      <c r="B770">
        <v>552823.548955649</v>
      </c>
      <c r="C770">
        <v>1574235.73947081</v>
      </c>
    </row>
    <row r="771" spans="1:3">
      <c r="A771">
        <v>769</v>
      </c>
      <c r="B771">
        <v>552823.309640265</v>
      </c>
      <c r="C771">
        <v>1574235.64218011</v>
      </c>
    </row>
    <row r="772" spans="1:3">
      <c r="A772">
        <v>770</v>
      </c>
      <c r="B772">
        <v>552823.477224845</v>
      </c>
      <c r="C772">
        <v>1574235.71847652</v>
      </c>
    </row>
    <row r="773" spans="1:3">
      <c r="A773">
        <v>771</v>
      </c>
      <c r="B773">
        <v>552823.380186441</v>
      </c>
      <c r="C773">
        <v>1574235.67399215</v>
      </c>
    </row>
    <row r="774" spans="1:3">
      <c r="A774">
        <v>772</v>
      </c>
      <c r="B774">
        <v>552823.453259744</v>
      </c>
      <c r="C774">
        <v>1574235.70105607</v>
      </c>
    </row>
    <row r="775" spans="1:3">
      <c r="A775">
        <v>773</v>
      </c>
      <c r="B775">
        <v>552823.53195546</v>
      </c>
      <c r="C775">
        <v>1574235.73131078</v>
      </c>
    </row>
    <row r="776" spans="1:3">
      <c r="A776">
        <v>774</v>
      </c>
      <c r="B776">
        <v>552823.286740649</v>
      </c>
      <c r="C776">
        <v>1574235.64039024</v>
      </c>
    </row>
    <row r="777" spans="1:3">
      <c r="A777">
        <v>775</v>
      </c>
      <c r="B777">
        <v>552823.449891326</v>
      </c>
      <c r="C777">
        <v>1574235.70152805</v>
      </c>
    </row>
    <row r="778" spans="1:3">
      <c r="A778">
        <v>776</v>
      </c>
      <c r="B778">
        <v>552823.350965744</v>
      </c>
      <c r="C778">
        <v>1574235.66115126</v>
      </c>
    </row>
    <row r="779" spans="1:3">
      <c r="A779">
        <v>777</v>
      </c>
      <c r="B779">
        <v>552823.405355949</v>
      </c>
      <c r="C779">
        <v>1574235.6818108</v>
      </c>
    </row>
    <row r="780" spans="1:3">
      <c r="A780">
        <v>778</v>
      </c>
      <c r="B780">
        <v>552823.032761947</v>
      </c>
      <c r="C780">
        <v>1574235.53699439</v>
      </c>
    </row>
    <row r="781" spans="1:3">
      <c r="A781">
        <v>779</v>
      </c>
      <c r="B781">
        <v>552823.381083322</v>
      </c>
      <c r="C781">
        <v>1574235.67324759</v>
      </c>
    </row>
    <row r="782" spans="1:3">
      <c r="A782">
        <v>780</v>
      </c>
      <c r="B782">
        <v>552823.347341098</v>
      </c>
      <c r="C782">
        <v>1574235.65824841</v>
      </c>
    </row>
    <row r="783" spans="1:3">
      <c r="A783">
        <v>781</v>
      </c>
      <c r="B783">
        <v>552823.455080758</v>
      </c>
      <c r="C783">
        <v>1574235.70041801</v>
      </c>
    </row>
    <row r="784" spans="1:3">
      <c r="A784">
        <v>782</v>
      </c>
      <c r="B784">
        <v>552823.482307348</v>
      </c>
      <c r="C784">
        <v>1574235.7092036</v>
      </c>
    </row>
    <row r="785" spans="1:3">
      <c r="A785">
        <v>783</v>
      </c>
      <c r="B785">
        <v>552823.493273237</v>
      </c>
      <c r="C785">
        <v>1574235.71688944</v>
      </c>
    </row>
    <row r="786" spans="1:3">
      <c r="A786">
        <v>784</v>
      </c>
      <c r="B786">
        <v>552823.349891156</v>
      </c>
      <c r="C786">
        <v>1574235.66298767</v>
      </c>
    </row>
    <row r="787" spans="1:3">
      <c r="A787">
        <v>785</v>
      </c>
      <c r="B787">
        <v>552823.139028401</v>
      </c>
      <c r="C787">
        <v>1574235.58266707</v>
      </c>
    </row>
    <row r="788" spans="1:3">
      <c r="A788">
        <v>786</v>
      </c>
      <c r="B788">
        <v>552823.306784729</v>
      </c>
      <c r="C788">
        <v>1574235.65148826</v>
      </c>
    </row>
    <row r="789" spans="1:3">
      <c r="A789">
        <v>787</v>
      </c>
      <c r="B789">
        <v>552823.259397482</v>
      </c>
      <c r="C789">
        <v>1574235.63005238</v>
      </c>
    </row>
    <row r="790" spans="1:3">
      <c r="A790">
        <v>788</v>
      </c>
      <c r="B790">
        <v>552823.366789036</v>
      </c>
      <c r="C790">
        <v>1574235.66744799</v>
      </c>
    </row>
    <row r="791" spans="1:3">
      <c r="A791">
        <v>789</v>
      </c>
      <c r="B791">
        <v>552823.307968275</v>
      </c>
      <c r="C791">
        <v>1574235.64774073</v>
      </c>
    </row>
    <row r="792" spans="1:3">
      <c r="A792">
        <v>790</v>
      </c>
      <c r="B792">
        <v>552823.29293263</v>
      </c>
      <c r="C792">
        <v>1574235.64136569</v>
      </c>
    </row>
    <row r="793" spans="1:3">
      <c r="A793">
        <v>791</v>
      </c>
      <c r="B793">
        <v>552823.344649473</v>
      </c>
      <c r="C793">
        <v>1574235.66127231</v>
      </c>
    </row>
    <row r="794" spans="1:3">
      <c r="A794">
        <v>792</v>
      </c>
      <c r="B794">
        <v>552823.263340113</v>
      </c>
      <c r="C794">
        <v>1574235.63137756</v>
      </c>
    </row>
    <row r="795" spans="1:3">
      <c r="A795">
        <v>793</v>
      </c>
      <c r="B795">
        <v>552823.431184443</v>
      </c>
      <c r="C795">
        <v>1574235.6951241</v>
      </c>
    </row>
    <row r="796" spans="1:3">
      <c r="A796">
        <v>794</v>
      </c>
      <c r="B796">
        <v>552823.417468962</v>
      </c>
      <c r="C796">
        <v>1574235.69174096</v>
      </c>
    </row>
    <row r="797" spans="1:3">
      <c r="A797">
        <v>795</v>
      </c>
      <c r="B797">
        <v>552823.00671038</v>
      </c>
      <c r="C797">
        <v>1574235.53233922</v>
      </c>
    </row>
    <row r="798" spans="1:3">
      <c r="A798">
        <v>796</v>
      </c>
      <c r="B798">
        <v>552823.211858499</v>
      </c>
      <c r="C798">
        <v>1574235.6119573</v>
      </c>
    </row>
    <row r="799" spans="1:3">
      <c r="A799">
        <v>797</v>
      </c>
      <c r="B799">
        <v>552823.248942192</v>
      </c>
      <c r="C799">
        <v>1574235.62735637</v>
      </c>
    </row>
    <row r="800" spans="1:3">
      <c r="A800">
        <v>798</v>
      </c>
      <c r="B800">
        <v>552823.332780184</v>
      </c>
      <c r="C800">
        <v>1574235.660448</v>
      </c>
    </row>
    <row r="801" spans="1:3">
      <c r="A801">
        <v>799</v>
      </c>
      <c r="B801">
        <v>552823.370604509</v>
      </c>
      <c r="C801">
        <v>1574235.67490157</v>
      </c>
    </row>
    <row r="802" spans="1:3">
      <c r="A802">
        <v>800</v>
      </c>
      <c r="B802">
        <v>552823.441033107</v>
      </c>
      <c r="C802">
        <v>1574235.70174104</v>
      </c>
    </row>
    <row r="803" spans="1:3">
      <c r="A803">
        <v>801</v>
      </c>
      <c r="B803">
        <v>552823.322640791</v>
      </c>
      <c r="C803">
        <v>1574235.65886986</v>
      </c>
    </row>
    <row r="804" spans="1:3">
      <c r="A804">
        <v>802</v>
      </c>
      <c r="B804">
        <v>552823.321564917</v>
      </c>
      <c r="C804">
        <v>1574235.65332707</v>
      </c>
    </row>
    <row r="805" spans="1:3">
      <c r="A805">
        <v>803</v>
      </c>
      <c r="B805">
        <v>552823.290114926</v>
      </c>
      <c r="C805">
        <v>1574235.63658136</v>
      </c>
    </row>
    <row r="806" spans="1:3">
      <c r="A806">
        <v>804</v>
      </c>
      <c r="B806">
        <v>552823.386074978</v>
      </c>
      <c r="C806">
        <v>1574235.67856868</v>
      </c>
    </row>
    <row r="807" spans="1:3">
      <c r="A807">
        <v>805</v>
      </c>
      <c r="B807">
        <v>552823.08730956</v>
      </c>
      <c r="C807">
        <v>1574235.56582453</v>
      </c>
    </row>
    <row r="808" spans="1:3">
      <c r="A808">
        <v>806</v>
      </c>
      <c r="B808">
        <v>552823.132198605</v>
      </c>
      <c r="C808">
        <v>1574235.57777186</v>
      </c>
    </row>
    <row r="809" spans="1:3">
      <c r="A809">
        <v>807</v>
      </c>
      <c r="B809">
        <v>552822.973394083</v>
      </c>
      <c r="C809">
        <v>1574235.52421909</v>
      </c>
    </row>
    <row r="810" spans="1:3">
      <c r="A810">
        <v>808</v>
      </c>
      <c r="B810">
        <v>552823.065719296</v>
      </c>
      <c r="C810">
        <v>1574235.55793325</v>
      </c>
    </row>
    <row r="811" spans="1:3">
      <c r="A811">
        <v>809</v>
      </c>
      <c r="B811">
        <v>552822.971961656</v>
      </c>
      <c r="C811">
        <v>1574235.51912158</v>
      </c>
    </row>
    <row r="812" spans="1:3">
      <c r="A812">
        <v>810</v>
      </c>
      <c r="B812">
        <v>552823.110403497</v>
      </c>
      <c r="C812">
        <v>1574235.57492743</v>
      </c>
    </row>
    <row r="813" spans="1:3">
      <c r="A813">
        <v>811</v>
      </c>
      <c r="B813">
        <v>552822.798234276</v>
      </c>
      <c r="C813">
        <v>1574235.45407995</v>
      </c>
    </row>
    <row r="814" spans="1:3">
      <c r="A814">
        <v>812</v>
      </c>
      <c r="B814">
        <v>552823.099732997</v>
      </c>
      <c r="C814">
        <v>1574235.57007179</v>
      </c>
    </row>
    <row r="815" spans="1:3">
      <c r="A815">
        <v>813</v>
      </c>
      <c r="B815">
        <v>552823.251284913</v>
      </c>
      <c r="C815">
        <v>1574235.62814474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13151078.2391483</v>
      </c>
      <c r="C2">
        <v>0</v>
      </c>
    </row>
    <row r="3" spans="1:3">
      <c r="A3">
        <v>1</v>
      </c>
      <c r="B3">
        <v>39169162.4031499</v>
      </c>
      <c r="C3">
        <v>472106.813968094</v>
      </c>
    </row>
    <row r="4" spans="1:3">
      <c r="A4">
        <v>2</v>
      </c>
      <c r="B4">
        <v>38093731.4160929</v>
      </c>
      <c r="C4">
        <v>472251.801695011</v>
      </c>
    </row>
    <row r="5" spans="1:3">
      <c r="A5">
        <v>3</v>
      </c>
      <c r="B5">
        <v>36745607.8389204</v>
      </c>
      <c r="C5">
        <v>471013.76017558</v>
      </c>
    </row>
    <row r="6" spans="1:3">
      <c r="A6">
        <v>4</v>
      </c>
      <c r="B6">
        <v>36132549.7741383</v>
      </c>
      <c r="C6">
        <v>472646.86428334</v>
      </c>
    </row>
    <row r="7" spans="1:3">
      <c r="A7">
        <v>5</v>
      </c>
      <c r="B7">
        <v>35032869.8931624</v>
      </c>
      <c r="C7">
        <v>471599.034284946</v>
      </c>
    </row>
    <row r="8" spans="1:3">
      <c r="A8">
        <v>6</v>
      </c>
      <c r="B8">
        <v>34517569.2166187</v>
      </c>
      <c r="C8">
        <v>473101.770334161</v>
      </c>
    </row>
    <row r="9" spans="1:3">
      <c r="A9">
        <v>7</v>
      </c>
      <c r="B9">
        <v>33492526.2717709</v>
      </c>
      <c r="C9">
        <v>472826.300329815</v>
      </c>
    </row>
    <row r="10" spans="1:3">
      <c r="A10">
        <v>8</v>
      </c>
      <c r="B10">
        <v>33018533.4892621</v>
      </c>
      <c r="C10">
        <v>474282.704487484</v>
      </c>
    </row>
    <row r="11" spans="1:3">
      <c r="A11">
        <v>9</v>
      </c>
      <c r="B11">
        <v>32028231.3417827</v>
      </c>
      <c r="C11">
        <v>473772.501962142</v>
      </c>
    </row>
    <row r="12" spans="1:3">
      <c r="A12">
        <v>10</v>
      </c>
      <c r="B12">
        <v>31576157.3423693</v>
      </c>
      <c r="C12">
        <v>474951.666162762</v>
      </c>
    </row>
    <row r="13" spans="1:3">
      <c r="A13">
        <v>11</v>
      </c>
      <c r="B13">
        <v>30605656.85343</v>
      </c>
      <c r="C13">
        <v>474134.54263754</v>
      </c>
    </row>
    <row r="14" spans="1:3">
      <c r="A14">
        <v>12</v>
      </c>
      <c r="B14">
        <v>30166694.3654583</v>
      </c>
      <c r="C14">
        <v>474988.535849385</v>
      </c>
    </row>
    <row r="15" spans="1:3">
      <c r="A15">
        <v>13</v>
      </c>
      <c r="B15">
        <v>29209282.9050638</v>
      </c>
      <c r="C15">
        <v>473830.643492083</v>
      </c>
    </row>
    <row r="16" spans="1:3">
      <c r="A16">
        <v>14</v>
      </c>
      <c r="B16">
        <v>28778773.5472005</v>
      </c>
      <c r="C16">
        <v>474333.591509527</v>
      </c>
    </row>
    <row r="17" spans="1:3">
      <c r="A17">
        <v>15</v>
      </c>
      <c r="B17">
        <v>27831102.4842339</v>
      </c>
      <c r="C17">
        <v>472818.203394966</v>
      </c>
    </row>
    <row r="18" spans="1:3">
      <c r="A18">
        <v>16</v>
      </c>
      <c r="B18">
        <v>27407369.9409553</v>
      </c>
      <c r="C18">
        <v>472954.998180121</v>
      </c>
    </row>
    <row r="19" spans="1:3">
      <c r="A19">
        <v>17</v>
      </c>
      <c r="B19">
        <v>26471570.8134021</v>
      </c>
      <c r="C19">
        <v>471074.429915354</v>
      </c>
    </row>
    <row r="20" spans="1:3">
      <c r="A20">
        <v>18</v>
      </c>
      <c r="B20">
        <v>26057608.3690416</v>
      </c>
      <c r="C20">
        <v>470865.075839502</v>
      </c>
    </row>
    <row r="21" spans="1:3">
      <c r="A21">
        <v>19</v>
      </c>
      <c r="B21">
        <v>25145007.2660782</v>
      </c>
      <c r="C21">
        <v>468651.333539702</v>
      </c>
    </row>
    <row r="22" spans="1:3">
      <c r="A22">
        <v>20</v>
      </c>
      <c r="B22">
        <v>23589301.5986824</v>
      </c>
      <c r="C22">
        <v>475403.693038112</v>
      </c>
    </row>
    <row r="23" spans="1:3">
      <c r="A23">
        <v>21</v>
      </c>
      <c r="B23">
        <v>23278634.9010219</v>
      </c>
      <c r="C23">
        <v>476856.001746871</v>
      </c>
    </row>
    <row r="24" spans="1:3">
      <c r="A24">
        <v>22</v>
      </c>
      <c r="B24">
        <v>23287886.7081189</v>
      </c>
      <c r="C24">
        <v>478112.21199297</v>
      </c>
    </row>
    <row r="25" spans="1:3">
      <c r="A25">
        <v>23</v>
      </c>
      <c r="B25">
        <v>22907899.1906047</v>
      </c>
      <c r="C25">
        <v>479533.541276642</v>
      </c>
    </row>
    <row r="26" spans="1:3">
      <c r="A26">
        <v>24</v>
      </c>
      <c r="B26">
        <v>22905809.1912068</v>
      </c>
      <c r="C26">
        <v>480155.3148651</v>
      </c>
    </row>
    <row r="27" spans="1:3">
      <c r="A27">
        <v>25</v>
      </c>
      <c r="B27">
        <v>22575778.5775546</v>
      </c>
      <c r="C27">
        <v>482503.347306678</v>
      </c>
    </row>
    <row r="28" spans="1:3">
      <c r="A28">
        <v>26</v>
      </c>
      <c r="B28">
        <v>22568390.818139</v>
      </c>
      <c r="C28">
        <v>483018.42540692</v>
      </c>
    </row>
    <row r="29" spans="1:3">
      <c r="A29">
        <v>27</v>
      </c>
      <c r="B29">
        <v>22203125.5360887</v>
      </c>
      <c r="C29">
        <v>485161.801899613</v>
      </c>
    </row>
    <row r="30" spans="1:3">
      <c r="A30">
        <v>28</v>
      </c>
      <c r="B30">
        <v>22192530.0757175</v>
      </c>
      <c r="C30">
        <v>485573.239625743</v>
      </c>
    </row>
    <row r="31" spans="1:3">
      <c r="A31">
        <v>29</v>
      </c>
      <c r="B31">
        <v>21793966.1531718</v>
      </c>
      <c r="C31">
        <v>488268.79743164</v>
      </c>
    </row>
    <row r="32" spans="1:3">
      <c r="A32">
        <v>30</v>
      </c>
      <c r="B32">
        <v>21383167.8570287</v>
      </c>
      <c r="C32">
        <v>491652.637182688</v>
      </c>
    </row>
    <row r="33" spans="1:3">
      <c r="A33">
        <v>31</v>
      </c>
      <c r="B33">
        <v>21269411.6696161</v>
      </c>
      <c r="C33">
        <v>492870.533640181</v>
      </c>
    </row>
    <row r="34" spans="1:3">
      <c r="A34">
        <v>32</v>
      </c>
      <c r="B34">
        <v>21254628.706908</v>
      </c>
      <c r="C34">
        <v>493063.966494456</v>
      </c>
    </row>
    <row r="35" spans="1:3">
      <c r="A35">
        <v>33</v>
      </c>
      <c r="B35">
        <v>20809254.3015186</v>
      </c>
      <c r="C35">
        <v>497590.723085943</v>
      </c>
    </row>
    <row r="36" spans="1:3">
      <c r="A36">
        <v>34</v>
      </c>
      <c r="B36">
        <v>20365939.9536148</v>
      </c>
      <c r="C36">
        <v>502866.041009625</v>
      </c>
    </row>
    <row r="37" spans="1:3">
      <c r="A37">
        <v>35</v>
      </c>
      <c r="B37">
        <v>20227481.5477224</v>
      </c>
      <c r="C37">
        <v>505529.658600524</v>
      </c>
    </row>
    <row r="38" spans="1:3">
      <c r="A38">
        <v>36</v>
      </c>
      <c r="B38">
        <v>20211757.9722671</v>
      </c>
      <c r="C38">
        <v>505516.05948465</v>
      </c>
    </row>
    <row r="39" spans="1:3">
      <c r="A39">
        <v>37</v>
      </c>
      <c r="B39">
        <v>19750634.7457145</v>
      </c>
      <c r="C39">
        <v>512597.861531759</v>
      </c>
    </row>
    <row r="40" spans="1:3">
      <c r="A40">
        <v>38</v>
      </c>
      <c r="B40">
        <v>19315626.2723168</v>
      </c>
      <c r="C40">
        <v>520235.674724789</v>
      </c>
    </row>
    <row r="41" spans="1:3">
      <c r="A41">
        <v>39</v>
      </c>
      <c r="B41">
        <v>18784292.8292874</v>
      </c>
      <c r="C41">
        <v>530376.389959903</v>
      </c>
    </row>
    <row r="42" spans="1:3">
      <c r="A42">
        <v>40</v>
      </c>
      <c r="B42">
        <v>18726038.015264</v>
      </c>
      <c r="C42">
        <v>533452.287411233</v>
      </c>
    </row>
    <row r="43" spans="1:3">
      <c r="A43">
        <v>41</v>
      </c>
      <c r="B43">
        <v>18760018.6258598</v>
      </c>
      <c r="C43">
        <v>532811.722133671</v>
      </c>
    </row>
    <row r="44" spans="1:3">
      <c r="A44">
        <v>42</v>
      </c>
      <c r="B44">
        <v>18571247.9234481</v>
      </c>
      <c r="C44">
        <v>538010.141703774</v>
      </c>
    </row>
    <row r="45" spans="1:3">
      <c r="A45">
        <v>43</v>
      </c>
      <c r="B45">
        <v>18571474.4048425</v>
      </c>
      <c r="C45">
        <v>538615.175155916</v>
      </c>
    </row>
    <row r="46" spans="1:3">
      <c r="A46">
        <v>44</v>
      </c>
      <c r="B46">
        <v>18434524.4901219</v>
      </c>
      <c r="C46">
        <v>542947.767002582</v>
      </c>
    </row>
    <row r="47" spans="1:3">
      <c r="A47">
        <v>45</v>
      </c>
      <c r="B47">
        <v>18440157.2321734</v>
      </c>
      <c r="C47">
        <v>543407.703141311</v>
      </c>
    </row>
    <row r="48" spans="1:3">
      <c r="A48">
        <v>46</v>
      </c>
      <c r="B48">
        <v>18299891.7255784</v>
      </c>
      <c r="C48">
        <v>547831.387194216</v>
      </c>
    </row>
    <row r="49" spans="1:3">
      <c r="A49">
        <v>47</v>
      </c>
      <c r="B49">
        <v>18307189.936322</v>
      </c>
      <c r="C49">
        <v>548184.383413499</v>
      </c>
    </row>
    <row r="50" spans="1:3">
      <c r="A50">
        <v>48</v>
      </c>
      <c r="B50">
        <v>18118687.4298988</v>
      </c>
      <c r="C50">
        <v>553624.745695697</v>
      </c>
    </row>
    <row r="51" spans="1:3">
      <c r="A51">
        <v>49</v>
      </c>
      <c r="B51">
        <v>17904727.4453902</v>
      </c>
      <c r="C51">
        <v>560162.74656946</v>
      </c>
    </row>
    <row r="52" spans="1:3">
      <c r="A52">
        <v>50</v>
      </c>
      <c r="B52">
        <v>17677769.3817831</v>
      </c>
      <c r="C52">
        <v>567060.408399279</v>
      </c>
    </row>
    <row r="53" spans="1:3">
      <c r="A53">
        <v>51</v>
      </c>
      <c r="B53">
        <v>17574007.670822</v>
      </c>
      <c r="C53">
        <v>570557.924690015</v>
      </c>
    </row>
    <row r="54" spans="1:3">
      <c r="A54">
        <v>52</v>
      </c>
      <c r="B54">
        <v>17572425.8061902</v>
      </c>
      <c r="C54">
        <v>570473.758997298</v>
      </c>
    </row>
    <row r="55" spans="1:3">
      <c r="A55">
        <v>53</v>
      </c>
      <c r="B55">
        <v>17340007.4563896</v>
      </c>
      <c r="C55">
        <v>577767.785553147</v>
      </c>
    </row>
    <row r="56" spans="1:3">
      <c r="A56">
        <v>54</v>
      </c>
      <c r="B56">
        <v>17113825.6348098</v>
      </c>
      <c r="C56">
        <v>584288.010489608</v>
      </c>
    </row>
    <row r="57" spans="1:3">
      <c r="A57">
        <v>55</v>
      </c>
      <c r="B57">
        <v>17009579.0743248</v>
      </c>
      <c r="C57">
        <v>587580.709267285</v>
      </c>
    </row>
    <row r="58" spans="1:3">
      <c r="A58">
        <v>56</v>
      </c>
      <c r="B58">
        <v>17001852.6551394</v>
      </c>
      <c r="C58">
        <v>588005.854520563</v>
      </c>
    </row>
    <row r="59" spans="1:3">
      <c r="A59">
        <v>57</v>
      </c>
      <c r="B59">
        <v>16757635.8056194</v>
      </c>
      <c r="C59">
        <v>596940.706282208</v>
      </c>
    </row>
    <row r="60" spans="1:3">
      <c r="A60">
        <v>58</v>
      </c>
      <c r="B60">
        <v>16515249.2077748</v>
      </c>
      <c r="C60">
        <v>609255.321587479</v>
      </c>
    </row>
    <row r="61" spans="1:3">
      <c r="A61">
        <v>59</v>
      </c>
      <c r="B61">
        <v>16489493.9226927</v>
      </c>
      <c r="C61">
        <v>611688.48365964</v>
      </c>
    </row>
    <row r="62" spans="1:3">
      <c r="A62">
        <v>60</v>
      </c>
      <c r="B62">
        <v>16502411.3711408</v>
      </c>
      <c r="C62">
        <v>610945.558060805</v>
      </c>
    </row>
    <row r="63" spans="1:3">
      <c r="A63">
        <v>61</v>
      </c>
      <c r="B63">
        <v>16441080.385039</v>
      </c>
      <c r="C63">
        <v>613762.417750395</v>
      </c>
    </row>
    <row r="64" spans="1:3">
      <c r="A64">
        <v>62</v>
      </c>
      <c r="B64">
        <v>16451239.6216525</v>
      </c>
      <c r="C64">
        <v>613217.953719595</v>
      </c>
    </row>
    <row r="65" spans="1:3">
      <c r="A65">
        <v>63</v>
      </c>
      <c r="B65">
        <v>16340832.7484744</v>
      </c>
      <c r="C65">
        <v>618104.16239684</v>
      </c>
    </row>
    <row r="66" spans="1:3">
      <c r="A66">
        <v>64</v>
      </c>
      <c r="B66">
        <v>16260860.353813</v>
      </c>
      <c r="C66">
        <v>621285.492966897</v>
      </c>
    </row>
    <row r="67" spans="1:3">
      <c r="A67">
        <v>65</v>
      </c>
      <c r="B67">
        <v>16272784.1976379</v>
      </c>
      <c r="C67">
        <v>620684.808101044</v>
      </c>
    </row>
    <row r="68" spans="1:3">
      <c r="A68">
        <v>66</v>
      </c>
      <c r="B68">
        <v>16178892.6682341</v>
      </c>
      <c r="C68">
        <v>624687.467230293</v>
      </c>
    </row>
    <row r="69" spans="1:3">
      <c r="A69">
        <v>67</v>
      </c>
      <c r="B69">
        <v>16154464.5161278</v>
      </c>
      <c r="C69">
        <v>626087.979514358</v>
      </c>
    </row>
    <row r="70" spans="1:3">
      <c r="A70">
        <v>68</v>
      </c>
      <c r="B70">
        <v>16149076.7929323</v>
      </c>
      <c r="C70">
        <v>626189.439060034</v>
      </c>
    </row>
    <row r="71" spans="1:3">
      <c r="A71">
        <v>69</v>
      </c>
      <c r="B71">
        <v>15992217.0337468</v>
      </c>
      <c r="C71">
        <v>634291.257010019</v>
      </c>
    </row>
    <row r="72" spans="1:3">
      <c r="A72">
        <v>70</v>
      </c>
      <c r="B72">
        <v>15851210.7155883</v>
      </c>
      <c r="C72">
        <v>642582.320207606</v>
      </c>
    </row>
    <row r="73" spans="1:3">
      <c r="A73">
        <v>71</v>
      </c>
      <c r="B73">
        <v>15791813.9428284</v>
      </c>
      <c r="C73">
        <v>646702.205411632</v>
      </c>
    </row>
    <row r="74" spans="1:3">
      <c r="A74">
        <v>72</v>
      </c>
      <c r="B74">
        <v>15792044.7341434</v>
      </c>
      <c r="C74">
        <v>646521.150672122</v>
      </c>
    </row>
    <row r="75" spans="1:3">
      <c r="A75">
        <v>73</v>
      </c>
      <c r="B75">
        <v>15631239.2347552</v>
      </c>
      <c r="C75">
        <v>658108.221431013</v>
      </c>
    </row>
    <row r="76" spans="1:3">
      <c r="A76">
        <v>74</v>
      </c>
      <c r="B76">
        <v>15560210.2573079</v>
      </c>
      <c r="C76">
        <v>664976.769282001</v>
      </c>
    </row>
    <row r="77" spans="1:3">
      <c r="A77">
        <v>75</v>
      </c>
      <c r="B77">
        <v>15505558.4443633</v>
      </c>
      <c r="C77">
        <v>670264.436190252</v>
      </c>
    </row>
    <row r="78" spans="1:3">
      <c r="A78">
        <v>76</v>
      </c>
      <c r="B78">
        <v>15496194.6438132</v>
      </c>
      <c r="C78">
        <v>671956.037893273</v>
      </c>
    </row>
    <row r="79" spans="1:3">
      <c r="A79">
        <v>77</v>
      </c>
      <c r="B79">
        <v>15346777.8231757</v>
      </c>
      <c r="C79">
        <v>683226.909740335</v>
      </c>
    </row>
    <row r="80" spans="1:3">
      <c r="A80">
        <v>78</v>
      </c>
      <c r="B80">
        <v>15287754.9084006</v>
      </c>
      <c r="C80">
        <v>689058.406761354</v>
      </c>
    </row>
    <row r="81" spans="1:3">
      <c r="A81">
        <v>79</v>
      </c>
      <c r="B81">
        <v>15250885.8373393</v>
      </c>
      <c r="C81">
        <v>693243.356638528</v>
      </c>
    </row>
    <row r="82" spans="1:3">
      <c r="A82">
        <v>80</v>
      </c>
      <c r="B82">
        <v>15254291.1681602</v>
      </c>
      <c r="C82">
        <v>692936.329496915</v>
      </c>
    </row>
    <row r="83" spans="1:3">
      <c r="A83">
        <v>81</v>
      </c>
      <c r="B83">
        <v>15228870.5250744</v>
      </c>
      <c r="C83">
        <v>694933.896282707</v>
      </c>
    </row>
    <row r="84" spans="1:3">
      <c r="A84">
        <v>82</v>
      </c>
      <c r="B84">
        <v>15230414.3596785</v>
      </c>
      <c r="C84">
        <v>695028.299210459</v>
      </c>
    </row>
    <row r="85" spans="1:3">
      <c r="A85">
        <v>83</v>
      </c>
      <c r="B85">
        <v>15183550.8241507</v>
      </c>
      <c r="C85">
        <v>698934.916028447</v>
      </c>
    </row>
    <row r="86" spans="1:3">
      <c r="A86">
        <v>84</v>
      </c>
      <c r="B86">
        <v>15183507.3817047</v>
      </c>
      <c r="C86">
        <v>698806.242744122</v>
      </c>
    </row>
    <row r="87" spans="1:3">
      <c r="A87">
        <v>85</v>
      </c>
      <c r="B87">
        <v>15089496.3159852</v>
      </c>
      <c r="C87">
        <v>707929.548429058</v>
      </c>
    </row>
    <row r="88" spans="1:3">
      <c r="A88">
        <v>86</v>
      </c>
      <c r="B88">
        <v>15026826.9675799</v>
      </c>
      <c r="C88">
        <v>714609.77429511</v>
      </c>
    </row>
    <row r="89" spans="1:3">
      <c r="A89">
        <v>87</v>
      </c>
      <c r="B89">
        <v>14959703.9865818</v>
      </c>
      <c r="C89">
        <v>721823.87976481</v>
      </c>
    </row>
    <row r="90" spans="1:3">
      <c r="A90">
        <v>88</v>
      </c>
      <c r="B90">
        <v>14916446.5147583</v>
      </c>
      <c r="C90">
        <v>726557.307022261</v>
      </c>
    </row>
    <row r="91" spans="1:3">
      <c r="A91">
        <v>89</v>
      </c>
      <c r="B91">
        <v>14897967.7674801</v>
      </c>
      <c r="C91">
        <v>728480.592907227</v>
      </c>
    </row>
    <row r="92" spans="1:3">
      <c r="A92">
        <v>90</v>
      </c>
      <c r="B92">
        <v>14898061.1048851</v>
      </c>
      <c r="C92">
        <v>729000.932525351</v>
      </c>
    </row>
    <row r="93" spans="1:3">
      <c r="A93">
        <v>91</v>
      </c>
      <c r="B93">
        <v>14792389.1632683</v>
      </c>
      <c r="C93">
        <v>740247.149684522</v>
      </c>
    </row>
    <row r="94" spans="1:3">
      <c r="A94">
        <v>92</v>
      </c>
      <c r="B94">
        <v>14758028.6666588</v>
      </c>
      <c r="C94">
        <v>748264.271238056</v>
      </c>
    </row>
    <row r="95" spans="1:3">
      <c r="A95">
        <v>93</v>
      </c>
      <c r="B95">
        <v>14717175.3283213</v>
      </c>
      <c r="C95">
        <v>753597.67519324</v>
      </c>
    </row>
    <row r="96" spans="1:3">
      <c r="A96">
        <v>94</v>
      </c>
      <c r="B96">
        <v>14631704.880963</v>
      </c>
      <c r="C96">
        <v>763241.838502055</v>
      </c>
    </row>
    <row r="97" spans="1:3">
      <c r="A97">
        <v>95</v>
      </c>
      <c r="B97">
        <v>14568306.564771</v>
      </c>
      <c r="C97">
        <v>772702.854780096</v>
      </c>
    </row>
    <row r="98" spans="1:3">
      <c r="A98">
        <v>96</v>
      </c>
      <c r="B98">
        <v>14485592.2292955</v>
      </c>
      <c r="C98">
        <v>783315.353015315</v>
      </c>
    </row>
    <row r="99" spans="1:3">
      <c r="A99">
        <v>97</v>
      </c>
      <c r="B99">
        <v>14444286.3444869</v>
      </c>
      <c r="C99">
        <v>789295.824710065</v>
      </c>
    </row>
    <row r="100" spans="1:3">
      <c r="A100">
        <v>98</v>
      </c>
      <c r="B100">
        <v>14417446.3531367</v>
      </c>
      <c r="C100">
        <v>792638.492853495</v>
      </c>
    </row>
    <row r="101" spans="1:3">
      <c r="A101">
        <v>99</v>
      </c>
      <c r="B101">
        <v>14418361.0313338</v>
      </c>
      <c r="C101">
        <v>792606.998908147</v>
      </c>
    </row>
    <row r="102" spans="1:3">
      <c r="A102">
        <v>100</v>
      </c>
      <c r="B102">
        <v>14400258.4408653</v>
      </c>
      <c r="C102">
        <v>795064.894741728</v>
      </c>
    </row>
    <row r="103" spans="1:3">
      <c r="A103">
        <v>101</v>
      </c>
      <c r="B103">
        <v>14401464.9146731</v>
      </c>
      <c r="C103">
        <v>794860.968327723</v>
      </c>
    </row>
    <row r="104" spans="1:3">
      <c r="A104">
        <v>102</v>
      </c>
      <c r="B104">
        <v>14382757.7729565</v>
      </c>
      <c r="C104">
        <v>798004.526855416</v>
      </c>
    </row>
    <row r="105" spans="1:3">
      <c r="A105">
        <v>103</v>
      </c>
      <c r="B105">
        <v>14382548.4459567</v>
      </c>
      <c r="C105">
        <v>798229.747110214</v>
      </c>
    </row>
    <row r="106" spans="1:3">
      <c r="A106">
        <v>104</v>
      </c>
      <c r="B106">
        <v>14317278.5279256</v>
      </c>
      <c r="C106">
        <v>808441.277927755</v>
      </c>
    </row>
    <row r="107" spans="1:3">
      <c r="A107">
        <v>105</v>
      </c>
      <c r="B107">
        <v>14275008.7494124</v>
      </c>
      <c r="C107">
        <v>815313.409673214</v>
      </c>
    </row>
    <row r="108" spans="1:3">
      <c r="A108">
        <v>106</v>
      </c>
      <c r="B108">
        <v>14230374.5671628</v>
      </c>
      <c r="C108">
        <v>822774.545991842</v>
      </c>
    </row>
    <row r="109" spans="1:3">
      <c r="A109">
        <v>107</v>
      </c>
      <c r="B109">
        <v>14203277.4556087</v>
      </c>
      <c r="C109">
        <v>827806.786486929</v>
      </c>
    </row>
    <row r="110" spans="1:3">
      <c r="A110">
        <v>108</v>
      </c>
      <c r="B110">
        <v>14191877.5999957</v>
      </c>
      <c r="C110">
        <v>830053.695450566</v>
      </c>
    </row>
    <row r="111" spans="1:3">
      <c r="A111">
        <v>109</v>
      </c>
      <c r="B111">
        <v>14192884.9210277</v>
      </c>
      <c r="C111">
        <v>829524.9583164</v>
      </c>
    </row>
    <row r="112" spans="1:3">
      <c r="A112">
        <v>110</v>
      </c>
      <c r="B112">
        <v>14129761.8494497</v>
      </c>
      <c r="C112">
        <v>841566.656978205</v>
      </c>
    </row>
    <row r="113" spans="1:3">
      <c r="A113">
        <v>111</v>
      </c>
      <c r="B113">
        <v>14096250.0964423</v>
      </c>
      <c r="C113">
        <v>849452.540571577</v>
      </c>
    </row>
    <row r="114" spans="1:3">
      <c r="A114">
        <v>112</v>
      </c>
      <c r="B114">
        <v>14079252.8864519</v>
      </c>
      <c r="C114">
        <v>849251.859741494</v>
      </c>
    </row>
    <row r="115" spans="1:3">
      <c r="A115">
        <v>113</v>
      </c>
      <c r="B115">
        <v>14077317.4300394</v>
      </c>
      <c r="C115">
        <v>850281.887872867</v>
      </c>
    </row>
    <row r="116" spans="1:3">
      <c r="A116">
        <v>114</v>
      </c>
      <c r="B116">
        <v>14025242.9094021</v>
      </c>
      <c r="C116">
        <v>860269.620136486</v>
      </c>
    </row>
    <row r="117" spans="1:3">
      <c r="A117">
        <v>115</v>
      </c>
      <c r="B117">
        <v>13972366.4272315</v>
      </c>
      <c r="C117">
        <v>872189.784823441</v>
      </c>
    </row>
    <row r="118" spans="1:3">
      <c r="A118">
        <v>116</v>
      </c>
      <c r="B118">
        <v>13941527.5406985</v>
      </c>
      <c r="C118">
        <v>879807.290118867</v>
      </c>
    </row>
    <row r="119" spans="1:3">
      <c r="A119">
        <v>117</v>
      </c>
      <c r="B119">
        <v>13907636.3249434</v>
      </c>
      <c r="C119">
        <v>887215.544152146</v>
      </c>
    </row>
    <row r="120" spans="1:3">
      <c r="A120">
        <v>118</v>
      </c>
      <c r="B120">
        <v>13885049.7852879</v>
      </c>
      <c r="C120">
        <v>893042.256318321</v>
      </c>
    </row>
    <row r="121" spans="1:3">
      <c r="A121">
        <v>119</v>
      </c>
      <c r="B121">
        <v>13855730.3090327</v>
      </c>
      <c r="C121">
        <v>900515.300845688</v>
      </c>
    </row>
    <row r="122" spans="1:3">
      <c r="A122">
        <v>120</v>
      </c>
      <c r="B122">
        <v>13842199.8410584</v>
      </c>
      <c r="C122">
        <v>904558.319580602</v>
      </c>
    </row>
    <row r="123" spans="1:3">
      <c r="A123">
        <v>121</v>
      </c>
      <c r="B123">
        <v>13843143.0806321</v>
      </c>
      <c r="C123">
        <v>904467.536129962</v>
      </c>
    </row>
    <row r="124" spans="1:3">
      <c r="A124">
        <v>122</v>
      </c>
      <c r="B124">
        <v>13828417.1665772</v>
      </c>
      <c r="C124">
        <v>908239.223060576</v>
      </c>
    </row>
    <row r="125" spans="1:3">
      <c r="A125">
        <v>123</v>
      </c>
      <c r="B125">
        <v>13829366.9393482</v>
      </c>
      <c r="C125">
        <v>908247.129021729</v>
      </c>
    </row>
    <row r="126" spans="1:3">
      <c r="A126">
        <v>124</v>
      </c>
      <c r="B126">
        <v>13791647.1522449</v>
      </c>
      <c r="C126">
        <v>917482.38579223</v>
      </c>
    </row>
    <row r="127" spans="1:3">
      <c r="A127">
        <v>125</v>
      </c>
      <c r="B127">
        <v>13762308.7930982</v>
      </c>
      <c r="C127">
        <v>925441.419270999</v>
      </c>
    </row>
    <row r="128" spans="1:3">
      <c r="A128">
        <v>126</v>
      </c>
      <c r="B128">
        <v>13730814.7685952</v>
      </c>
      <c r="C128">
        <v>933900.150551816</v>
      </c>
    </row>
    <row r="129" spans="1:3">
      <c r="A129">
        <v>127</v>
      </c>
      <c r="B129">
        <v>13705412.5790345</v>
      </c>
      <c r="C129">
        <v>942296.461420336</v>
      </c>
    </row>
    <row r="130" spans="1:3">
      <c r="A130">
        <v>128</v>
      </c>
      <c r="B130">
        <v>13687259.3278935</v>
      </c>
      <c r="C130">
        <v>947740.090609021</v>
      </c>
    </row>
    <row r="131" spans="1:3">
      <c r="A131">
        <v>129</v>
      </c>
      <c r="B131">
        <v>13655089.8796062</v>
      </c>
      <c r="C131">
        <v>957243.231623762</v>
      </c>
    </row>
    <row r="132" spans="1:3">
      <c r="A132">
        <v>130</v>
      </c>
      <c r="B132">
        <v>13638357.7407143</v>
      </c>
      <c r="C132">
        <v>961355.691130085</v>
      </c>
    </row>
    <row r="133" spans="1:3">
      <c r="A133">
        <v>131</v>
      </c>
      <c r="B133">
        <v>13630297.0350088</v>
      </c>
      <c r="C133">
        <v>967649.090187563</v>
      </c>
    </row>
    <row r="134" spans="1:3">
      <c r="A134">
        <v>132</v>
      </c>
      <c r="B134">
        <v>13630683.4397859</v>
      </c>
      <c r="C134">
        <v>968307.079442257</v>
      </c>
    </row>
    <row r="135" spans="1:3">
      <c r="A135">
        <v>133</v>
      </c>
      <c r="B135">
        <v>13601889.7483562</v>
      </c>
      <c r="C135">
        <v>977900.770422525</v>
      </c>
    </row>
    <row r="136" spans="1:3">
      <c r="A136">
        <v>134</v>
      </c>
      <c r="B136">
        <v>13570151.7365645</v>
      </c>
      <c r="C136">
        <v>988668.723372003</v>
      </c>
    </row>
    <row r="137" spans="1:3">
      <c r="A137">
        <v>135</v>
      </c>
      <c r="B137">
        <v>13549513.4400443</v>
      </c>
      <c r="C137">
        <v>995620.442494651</v>
      </c>
    </row>
    <row r="138" spans="1:3">
      <c r="A138">
        <v>136</v>
      </c>
      <c r="B138">
        <v>13527043.7174876</v>
      </c>
      <c r="C138">
        <v>1004618.4410208</v>
      </c>
    </row>
    <row r="139" spans="1:3">
      <c r="A139">
        <v>137</v>
      </c>
      <c r="B139">
        <v>13511552.7498288</v>
      </c>
      <c r="C139">
        <v>1010215.92107442</v>
      </c>
    </row>
    <row r="140" spans="1:3">
      <c r="A140">
        <v>138</v>
      </c>
      <c r="B140">
        <v>13491590.4355532</v>
      </c>
      <c r="C140">
        <v>1017965.91844557</v>
      </c>
    </row>
    <row r="141" spans="1:3">
      <c r="A141">
        <v>139</v>
      </c>
      <c r="B141">
        <v>13482436.5429288</v>
      </c>
      <c r="C141">
        <v>1021245.08583501</v>
      </c>
    </row>
    <row r="142" spans="1:3">
      <c r="A142">
        <v>140</v>
      </c>
      <c r="B142">
        <v>13482875.746565</v>
      </c>
      <c r="C142">
        <v>1021084.49743114</v>
      </c>
    </row>
    <row r="143" spans="1:3">
      <c r="A143">
        <v>141</v>
      </c>
      <c r="B143">
        <v>13472537.0583714</v>
      </c>
      <c r="C143">
        <v>1025092.47279268</v>
      </c>
    </row>
    <row r="144" spans="1:3">
      <c r="A144">
        <v>142</v>
      </c>
      <c r="B144">
        <v>13472931.9346581</v>
      </c>
      <c r="C144">
        <v>1024848.81818504</v>
      </c>
    </row>
    <row r="145" spans="1:3">
      <c r="A145">
        <v>143</v>
      </c>
      <c r="B145">
        <v>13448778.7088719</v>
      </c>
      <c r="C145">
        <v>1035596.71580108</v>
      </c>
    </row>
    <row r="146" spans="1:3">
      <c r="A146">
        <v>144</v>
      </c>
      <c r="B146">
        <v>13429714.2988534</v>
      </c>
      <c r="C146">
        <v>1044138.93868256</v>
      </c>
    </row>
    <row r="147" spans="1:3">
      <c r="A147">
        <v>145</v>
      </c>
      <c r="B147">
        <v>13409800.3257184</v>
      </c>
      <c r="C147">
        <v>1053689.38312379</v>
      </c>
    </row>
    <row r="148" spans="1:3">
      <c r="A148">
        <v>146</v>
      </c>
      <c r="B148">
        <v>13393462.5841192</v>
      </c>
      <c r="C148">
        <v>1060454.80022496</v>
      </c>
    </row>
    <row r="149" spans="1:3">
      <c r="A149">
        <v>147</v>
      </c>
      <c r="B149">
        <v>13381998.453842</v>
      </c>
      <c r="C149">
        <v>1066020.65907202</v>
      </c>
    </row>
    <row r="150" spans="1:3">
      <c r="A150">
        <v>148</v>
      </c>
      <c r="B150">
        <v>13362539.9973901</v>
      </c>
      <c r="C150">
        <v>1076195.60572829</v>
      </c>
    </row>
    <row r="151" spans="1:3">
      <c r="A151">
        <v>149</v>
      </c>
      <c r="B151">
        <v>13352711.8267018</v>
      </c>
      <c r="C151">
        <v>1082556.69699387</v>
      </c>
    </row>
    <row r="152" spans="1:3">
      <c r="A152">
        <v>150</v>
      </c>
      <c r="B152">
        <v>13347701.3008695</v>
      </c>
      <c r="C152">
        <v>1081328.08505787</v>
      </c>
    </row>
    <row r="153" spans="1:3">
      <c r="A153">
        <v>151</v>
      </c>
      <c r="B153">
        <v>13348011.6458633</v>
      </c>
      <c r="C153">
        <v>1080535.26772725</v>
      </c>
    </row>
    <row r="154" spans="1:3">
      <c r="A154">
        <v>152</v>
      </c>
      <c r="B154">
        <v>13331240.7299439</v>
      </c>
      <c r="C154">
        <v>1089423.00578997</v>
      </c>
    </row>
    <row r="155" spans="1:3">
      <c r="A155">
        <v>153</v>
      </c>
      <c r="B155">
        <v>13311866.1655803</v>
      </c>
      <c r="C155">
        <v>1100686.98743466</v>
      </c>
    </row>
    <row r="156" spans="1:3">
      <c r="A156">
        <v>154</v>
      </c>
      <c r="B156">
        <v>13298598.5096118</v>
      </c>
      <c r="C156">
        <v>1108985.59246997</v>
      </c>
    </row>
    <row r="157" spans="1:3">
      <c r="A157">
        <v>155</v>
      </c>
      <c r="B157">
        <v>13283966.5836232</v>
      </c>
      <c r="C157">
        <v>1117252.41028111</v>
      </c>
    </row>
    <row r="158" spans="1:3">
      <c r="A158">
        <v>156</v>
      </c>
      <c r="B158">
        <v>13273756.7011798</v>
      </c>
      <c r="C158">
        <v>1124000.45667769</v>
      </c>
    </row>
    <row r="159" spans="1:3">
      <c r="A159">
        <v>157</v>
      </c>
      <c r="B159">
        <v>13260669.6669893</v>
      </c>
      <c r="C159">
        <v>1132525.70942694</v>
      </c>
    </row>
    <row r="160" spans="1:3">
      <c r="A160">
        <v>158</v>
      </c>
      <c r="B160">
        <v>13254570.5985041</v>
      </c>
      <c r="C160">
        <v>1136961.38325228</v>
      </c>
    </row>
    <row r="161" spans="1:3">
      <c r="A161">
        <v>159</v>
      </c>
      <c r="B161">
        <v>13254885.2146168</v>
      </c>
      <c r="C161">
        <v>1136953.32258391</v>
      </c>
    </row>
    <row r="162" spans="1:3">
      <c r="A162">
        <v>160</v>
      </c>
      <c r="B162">
        <v>13248188.4578182</v>
      </c>
      <c r="C162">
        <v>1141523.72855597</v>
      </c>
    </row>
    <row r="163" spans="1:3">
      <c r="A163">
        <v>161</v>
      </c>
      <c r="B163">
        <v>13248468.7997117</v>
      </c>
      <c r="C163">
        <v>1141592.63700709</v>
      </c>
    </row>
    <row r="164" spans="1:3">
      <c r="A164">
        <v>162</v>
      </c>
      <c r="B164">
        <v>13233234.4558606</v>
      </c>
      <c r="C164">
        <v>1151551.51375378</v>
      </c>
    </row>
    <row r="165" spans="1:3">
      <c r="A165">
        <v>163</v>
      </c>
      <c r="B165">
        <v>13221001.2224658</v>
      </c>
      <c r="C165">
        <v>1160204.47245471</v>
      </c>
    </row>
    <row r="166" spans="1:3">
      <c r="A166">
        <v>164</v>
      </c>
      <c r="B166">
        <v>13208302.2155538</v>
      </c>
      <c r="C166">
        <v>1169161.2627656</v>
      </c>
    </row>
    <row r="167" spans="1:3">
      <c r="A167">
        <v>165</v>
      </c>
      <c r="B167">
        <v>13198119.6514131</v>
      </c>
      <c r="C167">
        <v>1178056.5412605</v>
      </c>
    </row>
    <row r="168" spans="1:3">
      <c r="A168">
        <v>166</v>
      </c>
      <c r="B168">
        <v>13191111.1135915</v>
      </c>
      <c r="C168">
        <v>1183656.49977587</v>
      </c>
    </row>
    <row r="169" spans="1:3">
      <c r="A169">
        <v>167</v>
      </c>
      <c r="B169">
        <v>13179327.549459</v>
      </c>
      <c r="C169">
        <v>1192892.64256401</v>
      </c>
    </row>
    <row r="170" spans="1:3">
      <c r="A170">
        <v>168</v>
      </c>
      <c r="B170">
        <v>13173487.700149</v>
      </c>
      <c r="C170">
        <v>1196471.42744681</v>
      </c>
    </row>
    <row r="171" spans="1:3">
      <c r="A171">
        <v>169</v>
      </c>
      <c r="B171">
        <v>13171241.9209838</v>
      </c>
      <c r="C171">
        <v>1202758.86636008</v>
      </c>
    </row>
    <row r="172" spans="1:3">
      <c r="A172">
        <v>170</v>
      </c>
      <c r="B172">
        <v>13171543.247931</v>
      </c>
      <c r="C172">
        <v>1203397.39819846</v>
      </c>
    </row>
    <row r="173" spans="1:3">
      <c r="A173">
        <v>171</v>
      </c>
      <c r="B173">
        <v>13161771.0010219</v>
      </c>
      <c r="C173">
        <v>1211776.32994019</v>
      </c>
    </row>
    <row r="174" spans="1:3">
      <c r="A174">
        <v>172</v>
      </c>
      <c r="B174">
        <v>13149956.5604957</v>
      </c>
      <c r="C174">
        <v>1221930.34658066</v>
      </c>
    </row>
    <row r="175" spans="1:3">
      <c r="A175">
        <v>173</v>
      </c>
      <c r="B175">
        <v>13141660.2801275</v>
      </c>
      <c r="C175">
        <v>1229015.73340687</v>
      </c>
    </row>
    <row r="176" spans="1:3">
      <c r="A176">
        <v>174</v>
      </c>
      <c r="B176">
        <v>13132682.851621</v>
      </c>
      <c r="C176">
        <v>1238308.94833439</v>
      </c>
    </row>
    <row r="177" spans="1:3">
      <c r="A177">
        <v>175</v>
      </c>
      <c r="B177">
        <v>13126330.7721255</v>
      </c>
      <c r="C177">
        <v>1244148.99190542</v>
      </c>
    </row>
    <row r="178" spans="1:3">
      <c r="A178">
        <v>176</v>
      </c>
      <c r="B178">
        <v>13118346.6564955</v>
      </c>
      <c r="C178">
        <v>1252167.74974855</v>
      </c>
    </row>
    <row r="179" spans="1:3">
      <c r="A179">
        <v>177</v>
      </c>
      <c r="B179">
        <v>13114672.1381476</v>
      </c>
      <c r="C179">
        <v>1255565.97801805</v>
      </c>
    </row>
    <row r="180" spans="1:3">
      <c r="A180">
        <v>178</v>
      </c>
      <c r="B180">
        <v>13114786.2810865</v>
      </c>
      <c r="C180">
        <v>1255349.50282107</v>
      </c>
    </row>
    <row r="181" spans="1:3">
      <c r="A181">
        <v>179</v>
      </c>
      <c r="B181">
        <v>13110834.0876419</v>
      </c>
      <c r="C181">
        <v>1259295.46451318</v>
      </c>
    </row>
    <row r="182" spans="1:3">
      <c r="A182">
        <v>180</v>
      </c>
      <c r="B182">
        <v>13110972.3020301</v>
      </c>
      <c r="C182">
        <v>1259039.6921803</v>
      </c>
    </row>
    <row r="183" spans="1:3">
      <c r="A183">
        <v>181</v>
      </c>
      <c r="B183">
        <v>13101849.689573</v>
      </c>
      <c r="C183">
        <v>1269497.54765283</v>
      </c>
    </row>
    <row r="184" spans="1:3">
      <c r="A184">
        <v>182</v>
      </c>
      <c r="B184">
        <v>13094458.6667496</v>
      </c>
      <c r="C184">
        <v>1278111.05664159</v>
      </c>
    </row>
    <row r="185" spans="1:3">
      <c r="A185">
        <v>183</v>
      </c>
      <c r="B185">
        <v>13086828.0703225</v>
      </c>
      <c r="C185">
        <v>1287768.31916202</v>
      </c>
    </row>
    <row r="186" spans="1:3">
      <c r="A186">
        <v>184</v>
      </c>
      <c r="B186">
        <v>13080563.4450201</v>
      </c>
      <c r="C186">
        <v>1294284.76326349</v>
      </c>
    </row>
    <row r="187" spans="1:3">
      <c r="A187">
        <v>185</v>
      </c>
      <c r="B187">
        <v>13076377.9259883</v>
      </c>
      <c r="C187">
        <v>1299498.79019614</v>
      </c>
    </row>
    <row r="188" spans="1:3">
      <c r="A188">
        <v>186</v>
      </c>
      <c r="B188">
        <v>13069423.9683781</v>
      </c>
      <c r="C188">
        <v>1309073.39357247</v>
      </c>
    </row>
    <row r="189" spans="1:3">
      <c r="A189">
        <v>187</v>
      </c>
      <c r="B189">
        <v>13066210.2994675</v>
      </c>
      <c r="C189">
        <v>1315001.7153016</v>
      </c>
    </row>
    <row r="190" spans="1:3">
      <c r="A190">
        <v>188</v>
      </c>
      <c r="B190">
        <v>13064451.0508137</v>
      </c>
      <c r="C190">
        <v>1312356.18172474</v>
      </c>
    </row>
    <row r="191" spans="1:3">
      <c r="A191">
        <v>189</v>
      </c>
      <c r="B191">
        <v>13064517.2802662</v>
      </c>
      <c r="C191">
        <v>1313278.45823126</v>
      </c>
    </row>
    <row r="192" spans="1:3">
      <c r="A192">
        <v>190</v>
      </c>
      <c r="B192">
        <v>13058912.4583975</v>
      </c>
      <c r="C192">
        <v>1318988.65761353</v>
      </c>
    </row>
    <row r="193" spans="1:3">
      <c r="A193">
        <v>191</v>
      </c>
      <c r="B193">
        <v>13051979.8782875</v>
      </c>
      <c r="C193">
        <v>1329463.77715139</v>
      </c>
    </row>
    <row r="194" spans="1:3">
      <c r="A194">
        <v>192</v>
      </c>
      <c r="B194">
        <v>13047067.404286</v>
      </c>
      <c r="C194">
        <v>1337520.78513259</v>
      </c>
    </row>
    <row r="195" spans="1:3">
      <c r="A195">
        <v>193</v>
      </c>
      <c r="B195">
        <v>13041681.3474258</v>
      </c>
      <c r="C195">
        <v>1345231.09380013</v>
      </c>
    </row>
    <row r="196" spans="1:3">
      <c r="A196">
        <v>194</v>
      </c>
      <c r="B196">
        <v>13037963.2458944</v>
      </c>
      <c r="C196">
        <v>1351763.97631557</v>
      </c>
    </row>
    <row r="197" spans="1:3">
      <c r="A197">
        <v>195</v>
      </c>
      <c r="B197">
        <v>13033316.5679828</v>
      </c>
      <c r="C197">
        <v>1359732.3947604</v>
      </c>
    </row>
    <row r="198" spans="1:3">
      <c r="A198">
        <v>196</v>
      </c>
      <c r="B198">
        <v>13031252.4042324</v>
      </c>
      <c r="C198">
        <v>1363797.80977038</v>
      </c>
    </row>
    <row r="199" spans="1:3">
      <c r="A199">
        <v>197</v>
      </c>
      <c r="B199">
        <v>13031382.5269002</v>
      </c>
      <c r="C199">
        <v>1363903.57886217</v>
      </c>
    </row>
    <row r="200" spans="1:3">
      <c r="A200">
        <v>198</v>
      </c>
      <c r="B200">
        <v>13029152.767037</v>
      </c>
      <c r="C200">
        <v>1367903.50764688</v>
      </c>
    </row>
    <row r="201" spans="1:3">
      <c r="A201">
        <v>199</v>
      </c>
      <c r="B201">
        <v>13029297.4468508</v>
      </c>
      <c r="C201">
        <v>1368002.43457658</v>
      </c>
    </row>
    <row r="202" spans="1:3">
      <c r="A202">
        <v>200</v>
      </c>
      <c r="B202">
        <v>13024037.6693211</v>
      </c>
      <c r="C202">
        <v>1376951.69953509</v>
      </c>
    </row>
    <row r="203" spans="1:3">
      <c r="A203">
        <v>201</v>
      </c>
      <c r="B203">
        <v>13019841.7515575</v>
      </c>
      <c r="C203">
        <v>1384846.55304001</v>
      </c>
    </row>
    <row r="204" spans="1:3">
      <c r="A204">
        <v>202</v>
      </c>
      <c r="B204">
        <v>13015445.5580215</v>
      </c>
      <c r="C204">
        <v>1392951.67923007</v>
      </c>
    </row>
    <row r="205" spans="1:3">
      <c r="A205">
        <v>203</v>
      </c>
      <c r="B205">
        <v>13012059.3893499</v>
      </c>
      <c r="C205">
        <v>1401542.7613613</v>
      </c>
    </row>
    <row r="206" spans="1:3">
      <c r="A206">
        <v>204</v>
      </c>
      <c r="B206">
        <v>13009824.2707594</v>
      </c>
      <c r="C206">
        <v>1406509.46317413</v>
      </c>
    </row>
    <row r="207" spans="1:3">
      <c r="A207">
        <v>205</v>
      </c>
      <c r="B207">
        <v>13006046.646004</v>
      </c>
      <c r="C207">
        <v>1414559.0398567</v>
      </c>
    </row>
    <row r="208" spans="1:3">
      <c r="A208">
        <v>206</v>
      </c>
      <c r="B208">
        <v>13004239.8531354</v>
      </c>
      <c r="C208">
        <v>1416850.22624664</v>
      </c>
    </row>
    <row r="209" spans="1:3">
      <c r="A209">
        <v>207</v>
      </c>
      <c r="B209">
        <v>13004203.0050175</v>
      </c>
      <c r="C209">
        <v>1416031.5322638</v>
      </c>
    </row>
    <row r="210" spans="1:3">
      <c r="A210">
        <v>208</v>
      </c>
      <c r="B210">
        <v>13003884.3717014</v>
      </c>
      <c r="C210">
        <v>1423282.72121914</v>
      </c>
    </row>
    <row r="211" spans="1:3">
      <c r="A211">
        <v>209</v>
      </c>
      <c r="B211">
        <v>13003890.8285049</v>
      </c>
      <c r="C211">
        <v>1424180.97029111</v>
      </c>
    </row>
    <row r="212" spans="1:3">
      <c r="A212">
        <v>210</v>
      </c>
      <c r="B212">
        <v>12999766.4365883</v>
      </c>
      <c r="C212">
        <v>1432896.01920405</v>
      </c>
    </row>
    <row r="213" spans="1:3">
      <c r="A213">
        <v>211</v>
      </c>
      <c r="B213">
        <v>12996960.283229</v>
      </c>
      <c r="C213">
        <v>1438970.17697197</v>
      </c>
    </row>
    <row r="214" spans="1:3">
      <c r="A214">
        <v>212</v>
      </c>
      <c r="B214">
        <v>12994007.7657094</v>
      </c>
      <c r="C214">
        <v>1447498.51250164</v>
      </c>
    </row>
    <row r="215" spans="1:3">
      <c r="A215">
        <v>213</v>
      </c>
      <c r="B215">
        <v>12991904.9156675</v>
      </c>
      <c r="C215">
        <v>1452522.95664984</v>
      </c>
    </row>
    <row r="216" spans="1:3">
      <c r="A216">
        <v>214</v>
      </c>
      <c r="B216">
        <v>12989341.4830903</v>
      </c>
      <c r="C216">
        <v>1459488.84613255</v>
      </c>
    </row>
    <row r="217" spans="1:3">
      <c r="A217">
        <v>215</v>
      </c>
      <c r="B217">
        <v>12988192.1143119</v>
      </c>
      <c r="C217">
        <v>1462182.8926655</v>
      </c>
    </row>
    <row r="218" spans="1:3">
      <c r="A218">
        <v>216</v>
      </c>
      <c r="B218">
        <v>12988220.4694705</v>
      </c>
      <c r="C218">
        <v>1461824.87615241</v>
      </c>
    </row>
    <row r="219" spans="1:3">
      <c r="A219">
        <v>217</v>
      </c>
      <c r="B219">
        <v>12987044.2028451</v>
      </c>
      <c r="C219">
        <v>1465092.69503305</v>
      </c>
    </row>
    <row r="220" spans="1:3">
      <c r="A220">
        <v>218</v>
      </c>
      <c r="B220">
        <v>12987116.3348525</v>
      </c>
      <c r="C220">
        <v>1464738.39381587</v>
      </c>
    </row>
    <row r="221" spans="1:3">
      <c r="A221">
        <v>219</v>
      </c>
      <c r="B221">
        <v>12984366.0408345</v>
      </c>
      <c r="C221">
        <v>1473791.14428101</v>
      </c>
    </row>
    <row r="222" spans="1:3">
      <c r="A222">
        <v>220</v>
      </c>
      <c r="B222">
        <v>12982191.0483238</v>
      </c>
      <c r="C222">
        <v>1481071.64515027</v>
      </c>
    </row>
    <row r="223" spans="1:3">
      <c r="A223">
        <v>221</v>
      </c>
      <c r="B223">
        <v>12979984.4071385</v>
      </c>
      <c r="C223">
        <v>1489634.03585453</v>
      </c>
    </row>
    <row r="224" spans="1:3">
      <c r="A224">
        <v>222</v>
      </c>
      <c r="B224">
        <v>12978176.9731251</v>
      </c>
      <c r="C224">
        <v>1494206.97254027</v>
      </c>
    </row>
    <row r="225" spans="1:3">
      <c r="A225">
        <v>223</v>
      </c>
      <c r="B225">
        <v>12977074.926425</v>
      </c>
      <c r="C225">
        <v>1498094.30265953</v>
      </c>
    </row>
    <row r="226" spans="1:3">
      <c r="A226">
        <v>224</v>
      </c>
      <c r="B226">
        <v>12975318.1376236</v>
      </c>
      <c r="C226">
        <v>1505714.01284165</v>
      </c>
    </row>
    <row r="227" spans="1:3">
      <c r="A227">
        <v>225</v>
      </c>
      <c r="B227">
        <v>12974702.7981051</v>
      </c>
      <c r="C227">
        <v>1510920.11966393</v>
      </c>
    </row>
    <row r="228" spans="1:3">
      <c r="A228">
        <v>226</v>
      </c>
      <c r="B228">
        <v>12974657.4934725</v>
      </c>
      <c r="C228">
        <v>1510024.64020465</v>
      </c>
    </row>
    <row r="229" spans="1:3">
      <c r="A229">
        <v>227</v>
      </c>
      <c r="B229">
        <v>12973627.0042619</v>
      </c>
      <c r="C229">
        <v>1516297.25665355</v>
      </c>
    </row>
    <row r="230" spans="1:3">
      <c r="A230">
        <v>228</v>
      </c>
      <c r="B230">
        <v>12972467.2220299</v>
      </c>
      <c r="C230">
        <v>1512709.66378254</v>
      </c>
    </row>
    <row r="231" spans="1:3">
      <c r="A231">
        <v>229</v>
      </c>
      <c r="B231">
        <v>12972509.0374041</v>
      </c>
      <c r="C231">
        <v>1512782.9479306</v>
      </c>
    </row>
    <row r="232" spans="1:3">
      <c r="A232">
        <v>230</v>
      </c>
      <c r="B232">
        <v>12970591.4164168</v>
      </c>
      <c r="C232">
        <v>1521408.1215784</v>
      </c>
    </row>
    <row r="233" spans="1:3">
      <c r="A233">
        <v>231</v>
      </c>
      <c r="B233">
        <v>12969207.4390174</v>
      </c>
      <c r="C233">
        <v>1526401.27838458</v>
      </c>
    </row>
    <row r="234" spans="1:3">
      <c r="A234">
        <v>232</v>
      </c>
      <c r="B234">
        <v>12968265.5575912</v>
      </c>
      <c r="C234">
        <v>1531330.39617482</v>
      </c>
    </row>
    <row r="235" spans="1:3">
      <c r="A235">
        <v>233</v>
      </c>
      <c r="B235">
        <v>12967138.3933345</v>
      </c>
      <c r="C235">
        <v>1537064.87554912</v>
      </c>
    </row>
    <row r="236" spans="1:3">
      <c r="A236">
        <v>234</v>
      </c>
      <c r="B236">
        <v>12966657.2399591</v>
      </c>
      <c r="C236">
        <v>1540132.17392956</v>
      </c>
    </row>
    <row r="237" spans="1:3">
      <c r="A237">
        <v>235</v>
      </c>
      <c r="B237">
        <v>12966728.7582485</v>
      </c>
      <c r="C237">
        <v>1540417.69803858</v>
      </c>
    </row>
    <row r="238" spans="1:3">
      <c r="A238">
        <v>236</v>
      </c>
      <c r="B238">
        <v>12966174.3044825</v>
      </c>
      <c r="C238">
        <v>1542996.09964402</v>
      </c>
    </row>
    <row r="239" spans="1:3">
      <c r="A239">
        <v>237</v>
      </c>
      <c r="B239">
        <v>12966280.9844096</v>
      </c>
      <c r="C239">
        <v>1543116.38917991</v>
      </c>
    </row>
    <row r="240" spans="1:3">
      <c r="A240">
        <v>238</v>
      </c>
      <c r="B240">
        <v>12964985.4113229</v>
      </c>
      <c r="C240">
        <v>1548748.38402401</v>
      </c>
    </row>
    <row r="241" spans="1:3">
      <c r="A241">
        <v>239</v>
      </c>
      <c r="B241">
        <v>12964048.2237271</v>
      </c>
      <c r="C241">
        <v>1553911.65360599</v>
      </c>
    </row>
    <row r="242" spans="1:3">
      <c r="A242">
        <v>240</v>
      </c>
      <c r="B242">
        <v>12963050.5814362</v>
      </c>
      <c r="C242">
        <v>1558688.31167584</v>
      </c>
    </row>
    <row r="243" spans="1:3">
      <c r="A243">
        <v>241</v>
      </c>
      <c r="B243">
        <v>12962360.0427232</v>
      </c>
      <c r="C243">
        <v>1565645.41055299</v>
      </c>
    </row>
    <row r="244" spans="1:3">
      <c r="A244">
        <v>242</v>
      </c>
      <c r="B244">
        <v>12961889.2993503</v>
      </c>
      <c r="C244">
        <v>1568857.08198293</v>
      </c>
    </row>
    <row r="245" spans="1:3">
      <c r="A245">
        <v>243</v>
      </c>
      <c r="B245">
        <v>12961983.544376</v>
      </c>
      <c r="C245">
        <v>1570113.22259806</v>
      </c>
    </row>
    <row r="246" spans="1:3">
      <c r="A246">
        <v>244</v>
      </c>
      <c r="B246">
        <v>12961099.8311223</v>
      </c>
      <c r="C246">
        <v>1572375.64693576</v>
      </c>
    </row>
    <row r="247" spans="1:3">
      <c r="A247">
        <v>245</v>
      </c>
      <c r="B247">
        <v>12960767.8501234</v>
      </c>
      <c r="C247">
        <v>1572758.65510144</v>
      </c>
    </row>
    <row r="248" spans="1:3">
      <c r="A248">
        <v>246</v>
      </c>
      <c r="B248">
        <v>12960703.2665814</v>
      </c>
      <c r="C248">
        <v>1571591.38312699</v>
      </c>
    </row>
    <row r="249" spans="1:3">
      <c r="A249">
        <v>247</v>
      </c>
      <c r="B249">
        <v>12960370.0677146</v>
      </c>
      <c r="C249">
        <v>1572365.29874418</v>
      </c>
    </row>
    <row r="250" spans="1:3">
      <c r="A250">
        <v>248</v>
      </c>
      <c r="B250">
        <v>12960412.2871623</v>
      </c>
      <c r="C250">
        <v>1572420.40805502</v>
      </c>
    </row>
    <row r="251" spans="1:3">
      <c r="A251">
        <v>249</v>
      </c>
      <c r="B251">
        <v>12960286.9143242</v>
      </c>
      <c r="C251">
        <v>1583489.83031629</v>
      </c>
    </row>
    <row r="252" spans="1:3">
      <c r="A252">
        <v>250</v>
      </c>
      <c r="B252">
        <v>12960296.5943243</v>
      </c>
      <c r="C252">
        <v>1583995.68546067</v>
      </c>
    </row>
    <row r="253" spans="1:3">
      <c r="A253">
        <v>251</v>
      </c>
      <c r="B253">
        <v>12959458.9806336</v>
      </c>
      <c r="C253">
        <v>1587295.7617032</v>
      </c>
    </row>
    <row r="254" spans="1:3">
      <c r="A254">
        <v>252</v>
      </c>
      <c r="B254">
        <v>12958969.8949815</v>
      </c>
      <c r="C254">
        <v>1589285.46283573</v>
      </c>
    </row>
    <row r="255" spans="1:3">
      <c r="A255">
        <v>253</v>
      </c>
      <c r="B255">
        <v>12958781.8586495</v>
      </c>
      <c r="C255">
        <v>1589584.88127662</v>
      </c>
    </row>
    <row r="256" spans="1:3">
      <c r="A256">
        <v>254</v>
      </c>
      <c r="B256">
        <v>12958838.0659225</v>
      </c>
      <c r="C256">
        <v>1590268.08931156</v>
      </c>
    </row>
    <row r="257" spans="1:3">
      <c r="A257">
        <v>255</v>
      </c>
      <c r="B257">
        <v>12958641.3605373</v>
      </c>
      <c r="C257">
        <v>1590463.30167884</v>
      </c>
    </row>
    <row r="258" spans="1:3">
      <c r="A258">
        <v>256</v>
      </c>
      <c r="B258">
        <v>12958622.1860724</v>
      </c>
      <c r="C258">
        <v>1591096.78210536</v>
      </c>
    </row>
    <row r="259" spans="1:3">
      <c r="A259">
        <v>257</v>
      </c>
      <c r="B259">
        <v>12958252.8745242</v>
      </c>
      <c r="C259">
        <v>1594100.59441289</v>
      </c>
    </row>
    <row r="260" spans="1:3">
      <c r="A260">
        <v>258</v>
      </c>
      <c r="B260">
        <v>12957936.881609</v>
      </c>
      <c r="C260">
        <v>1595929.57837044</v>
      </c>
    </row>
    <row r="261" spans="1:3">
      <c r="A261">
        <v>259</v>
      </c>
      <c r="B261">
        <v>12957591.1137543</v>
      </c>
      <c r="C261">
        <v>1599147.86745221</v>
      </c>
    </row>
    <row r="262" spans="1:3">
      <c r="A262">
        <v>260</v>
      </c>
      <c r="B262">
        <v>12957354.4061234</v>
      </c>
      <c r="C262">
        <v>1597733.28251099</v>
      </c>
    </row>
    <row r="263" spans="1:3">
      <c r="A263">
        <v>261</v>
      </c>
      <c r="B263">
        <v>12957181.2751418</v>
      </c>
      <c r="C263">
        <v>1598280.44014348</v>
      </c>
    </row>
    <row r="264" spans="1:3">
      <c r="A264">
        <v>262</v>
      </c>
      <c r="B264">
        <v>12957213.9154197</v>
      </c>
      <c r="C264">
        <v>1599935.29519781</v>
      </c>
    </row>
    <row r="265" spans="1:3">
      <c r="A265">
        <v>263</v>
      </c>
      <c r="B265">
        <v>12956998.894197</v>
      </c>
      <c r="C265">
        <v>1601726.90170506</v>
      </c>
    </row>
    <row r="266" spans="1:3">
      <c r="A266">
        <v>264</v>
      </c>
      <c r="B266">
        <v>12956878.7888096</v>
      </c>
      <c r="C266">
        <v>1604071.24590919</v>
      </c>
    </row>
    <row r="267" spans="1:3">
      <c r="A267">
        <v>265</v>
      </c>
      <c r="B267">
        <v>12956931.2475253</v>
      </c>
      <c r="C267">
        <v>1605311.91774281</v>
      </c>
    </row>
    <row r="268" spans="1:3">
      <c r="A268">
        <v>266</v>
      </c>
      <c r="B268">
        <v>12956830.0715</v>
      </c>
      <c r="C268">
        <v>1607030.8306565</v>
      </c>
    </row>
    <row r="269" spans="1:3">
      <c r="A269">
        <v>267</v>
      </c>
      <c r="B269">
        <v>12956988.0922905</v>
      </c>
      <c r="C269">
        <v>1606936.15673838</v>
      </c>
    </row>
    <row r="270" spans="1:3">
      <c r="A270">
        <v>268</v>
      </c>
      <c r="B270">
        <v>12956964.9209907</v>
      </c>
      <c r="C270">
        <v>1611170.07510852</v>
      </c>
    </row>
    <row r="271" spans="1:3">
      <c r="A271">
        <v>269</v>
      </c>
      <c r="B271">
        <v>12956835.8955996</v>
      </c>
      <c r="C271">
        <v>1602051.28869933</v>
      </c>
    </row>
    <row r="272" spans="1:3">
      <c r="A272">
        <v>270</v>
      </c>
      <c r="B272">
        <v>12956534.3600731</v>
      </c>
      <c r="C272">
        <v>1605326.12288909</v>
      </c>
    </row>
    <row r="273" spans="1:3">
      <c r="A273">
        <v>271</v>
      </c>
      <c r="B273">
        <v>12956454.041941</v>
      </c>
      <c r="C273">
        <v>1605674.56326655</v>
      </c>
    </row>
    <row r="274" spans="1:3">
      <c r="A274">
        <v>272</v>
      </c>
      <c r="B274">
        <v>12956503.7714336</v>
      </c>
      <c r="C274">
        <v>1605011.78305049</v>
      </c>
    </row>
    <row r="275" spans="1:3">
      <c r="A275">
        <v>273</v>
      </c>
      <c r="B275">
        <v>12956320.7292294</v>
      </c>
      <c r="C275">
        <v>1607205.40324591</v>
      </c>
    </row>
    <row r="276" spans="1:3">
      <c r="A276">
        <v>274</v>
      </c>
      <c r="B276">
        <v>12956371.267341</v>
      </c>
      <c r="C276">
        <v>1607701.10371637</v>
      </c>
    </row>
    <row r="277" spans="1:3">
      <c r="A277">
        <v>275</v>
      </c>
      <c r="B277">
        <v>12956297.5711716</v>
      </c>
      <c r="C277">
        <v>1606751.65325404</v>
      </c>
    </row>
    <row r="278" spans="1:3">
      <c r="A278">
        <v>276</v>
      </c>
      <c r="B278">
        <v>12956331.4529095</v>
      </c>
      <c r="C278">
        <v>1606435.85202794</v>
      </c>
    </row>
    <row r="279" spans="1:3">
      <c r="A279">
        <v>277</v>
      </c>
      <c r="B279">
        <v>12956339.5588741</v>
      </c>
      <c r="C279">
        <v>1605486.8009897</v>
      </c>
    </row>
    <row r="280" spans="1:3">
      <c r="A280">
        <v>278</v>
      </c>
      <c r="B280">
        <v>12956327.8208643</v>
      </c>
      <c r="C280">
        <v>1605089.19761491</v>
      </c>
    </row>
    <row r="281" spans="1:3">
      <c r="A281">
        <v>279</v>
      </c>
      <c r="B281">
        <v>12956356.2443258</v>
      </c>
      <c r="C281">
        <v>1606984.47808704</v>
      </c>
    </row>
    <row r="282" spans="1:3">
      <c r="A282">
        <v>280</v>
      </c>
      <c r="B282">
        <v>12956328.1905067</v>
      </c>
      <c r="C282">
        <v>1605106.7197536</v>
      </c>
    </row>
    <row r="283" spans="1:3">
      <c r="A283">
        <v>281</v>
      </c>
      <c r="B283">
        <v>12956292.9778562</v>
      </c>
      <c r="C283">
        <v>1608598.53170172</v>
      </c>
    </row>
    <row r="284" spans="1:3">
      <c r="A284">
        <v>282</v>
      </c>
      <c r="B284">
        <v>12956345.0202769</v>
      </c>
      <c r="C284">
        <v>1608630.94381028</v>
      </c>
    </row>
    <row r="285" spans="1:3">
      <c r="A285">
        <v>283</v>
      </c>
      <c r="B285">
        <v>12956364.4111434</v>
      </c>
      <c r="C285">
        <v>1605221.54139653</v>
      </c>
    </row>
    <row r="286" spans="1:3">
      <c r="A286">
        <v>284</v>
      </c>
      <c r="B286">
        <v>12956381.3141403</v>
      </c>
      <c r="C286">
        <v>1608854.40055095</v>
      </c>
    </row>
    <row r="287" spans="1:3">
      <c r="A287">
        <v>285</v>
      </c>
      <c r="B287">
        <v>12956235.3504698</v>
      </c>
      <c r="C287">
        <v>1613536.80737132</v>
      </c>
    </row>
    <row r="288" spans="1:3">
      <c r="A288">
        <v>286</v>
      </c>
      <c r="B288">
        <v>12956251.9052678</v>
      </c>
      <c r="C288">
        <v>1614985.12706494</v>
      </c>
    </row>
    <row r="289" spans="1:3">
      <c r="A289">
        <v>287</v>
      </c>
      <c r="B289">
        <v>12956223.0758558</v>
      </c>
      <c r="C289">
        <v>1613139.83781338</v>
      </c>
    </row>
    <row r="290" spans="1:3">
      <c r="A290">
        <v>288</v>
      </c>
      <c r="B290">
        <v>12956296.7049605</v>
      </c>
      <c r="C290">
        <v>1618151.61485174</v>
      </c>
    </row>
    <row r="291" spans="1:3">
      <c r="A291">
        <v>289</v>
      </c>
      <c r="B291">
        <v>12956353.091537</v>
      </c>
      <c r="C291">
        <v>1613212.70309719</v>
      </c>
    </row>
    <row r="292" spans="1:3">
      <c r="A292">
        <v>290</v>
      </c>
      <c r="B292">
        <v>12956267.3746844</v>
      </c>
      <c r="C292">
        <v>1613420.94306694</v>
      </c>
    </row>
    <row r="293" spans="1:3">
      <c r="A293">
        <v>291</v>
      </c>
      <c r="B293">
        <v>12956306.0447506</v>
      </c>
      <c r="C293">
        <v>1611069.95940839</v>
      </c>
    </row>
    <row r="294" spans="1:3">
      <c r="A294">
        <v>292</v>
      </c>
      <c r="B294">
        <v>12956259.6562473</v>
      </c>
      <c r="C294">
        <v>1612282.40821551</v>
      </c>
    </row>
    <row r="295" spans="1:3">
      <c r="A295">
        <v>293</v>
      </c>
      <c r="B295">
        <v>12956233.2213899</v>
      </c>
      <c r="C295">
        <v>1611376.40488756</v>
      </c>
    </row>
    <row r="296" spans="1:3">
      <c r="A296">
        <v>294</v>
      </c>
      <c r="B296">
        <v>12956163.7761617</v>
      </c>
      <c r="C296">
        <v>1613013.37944959</v>
      </c>
    </row>
    <row r="297" spans="1:3">
      <c r="A297">
        <v>295</v>
      </c>
      <c r="B297">
        <v>12956206.0412871</v>
      </c>
      <c r="C297">
        <v>1612119.31156611</v>
      </c>
    </row>
    <row r="298" spans="1:3">
      <c r="A298">
        <v>296</v>
      </c>
      <c r="B298">
        <v>12956170.6499823</v>
      </c>
      <c r="C298">
        <v>1612526.05891729</v>
      </c>
    </row>
    <row r="299" spans="1:3">
      <c r="A299">
        <v>297</v>
      </c>
      <c r="B299">
        <v>12956069.9344237</v>
      </c>
      <c r="C299">
        <v>1611697.93294013</v>
      </c>
    </row>
    <row r="300" spans="1:3">
      <c r="A300">
        <v>298</v>
      </c>
      <c r="B300">
        <v>12956074.557759</v>
      </c>
      <c r="C300">
        <v>1612706.72565019</v>
      </c>
    </row>
    <row r="301" spans="1:3">
      <c r="A301">
        <v>299</v>
      </c>
      <c r="B301">
        <v>12956104.0494608</v>
      </c>
      <c r="C301">
        <v>1608188.1284838</v>
      </c>
    </row>
    <row r="302" spans="1:3">
      <c r="A302">
        <v>300</v>
      </c>
      <c r="B302">
        <v>12956116.0525031</v>
      </c>
      <c r="C302">
        <v>1612963.92857162</v>
      </c>
    </row>
    <row r="303" spans="1:3">
      <c r="A303">
        <v>301</v>
      </c>
      <c r="B303">
        <v>12956147.7434779</v>
      </c>
      <c r="C303">
        <v>1606676.05042504</v>
      </c>
    </row>
    <row r="304" spans="1:3">
      <c r="A304">
        <v>302</v>
      </c>
      <c r="B304">
        <v>12956137.5149935</v>
      </c>
      <c r="C304">
        <v>1612386.96190925</v>
      </c>
    </row>
    <row r="305" spans="1:3">
      <c r="A305">
        <v>303</v>
      </c>
      <c r="B305">
        <v>12956078.6266889</v>
      </c>
      <c r="C305">
        <v>1613959.11390625</v>
      </c>
    </row>
    <row r="306" spans="1:3">
      <c r="A306">
        <v>304</v>
      </c>
      <c r="B306">
        <v>12956122.2535399</v>
      </c>
      <c r="C306">
        <v>1611186.11303907</v>
      </c>
    </row>
    <row r="307" spans="1:3">
      <c r="A307">
        <v>305</v>
      </c>
      <c r="B307">
        <v>12956172.5223377</v>
      </c>
      <c r="C307">
        <v>1609880.16607307</v>
      </c>
    </row>
    <row r="308" spans="1:3">
      <c r="A308">
        <v>306</v>
      </c>
      <c r="B308">
        <v>12956071.5990543</v>
      </c>
      <c r="C308">
        <v>1608990.21021385</v>
      </c>
    </row>
    <row r="309" spans="1:3">
      <c r="A309">
        <v>307</v>
      </c>
      <c r="B309">
        <v>12956059.7890042</v>
      </c>
      <c r="C309">
        <v>1612264.09408978</v>
      </c>
    </row>
    <row r="310" spans="1:3">
      <c r="A310">
        <v>308</v>
      </c>
      <c r="B310">
        <v>12956049.0528377</v>
      </c>
      <c r="C310">
        <v>1612795.51153271</v>
      </c>
    </row>
    <row r="311" spans="1:3">
      <c r="A311">
        <v>309</v>
      </c>
      <c r="B311">
        <v>12956042.6035213</v>
      </c>
      <c r="C311">
        <v>1612497.41854323</v>
      </c>
    </row>
    <row r="312" spans="1:3">
      <c r="A312">
        <v>310</v>
      </c>
      <c r="B312">
        <v>12956052.2800103</v>
      </c>
      <c r="C312">
        <v>1611320.00527762</v>
      </c>
    </row>
    <row r="313" spans="1:3">
      <c r="A313">
        <v>311</v>
      </c>
      <c r="B313">
        <v>12956017.6356776</v>
      </c>
      <c r="C313">
        <v>1612053.77930376</v>
      </c>
    </row>
    <row r="314" spans="1:3">
      <c r="A314">
        <v>312</v>
      </c>
      <c r="B314">
        <v>12956015.5070773</v>
      </c>
      <c r="C314">
        <v>1612053.76360441</v>
      </c>
    </row>
    <row r="315" spans="1:3">
      <c r="A315">
        <v>313</v>
      </c>
      <c r="B315">
        <v>12956022.9779866</v>
      </c>
      <c r="C315">
        <v>1613072.51470336</v>
      </c>
    </row>
    <row r="316" spans="1:3">
      <c r="A316">
        <v>314</v>
      </c>
      <c r="B316">
        <v>12956060.6311475</v>
      </c>
      <c r="C316">
        <v>1615761.98605486</v>
      </c>
    </row>
    <row r="317" spans="1:3">
      <c r="A317">
        <v>315</v>
      </c>
      <c r="B317">
        <v>12956034.3281596</v>
      </c>
      <c r="C317">
        <v>1611885.38778484</v>
      </c>
    </row>
    <row r="318" spans="1:3">
      <c r="A318">
        <v>316</v>
      </c>
      <c r="B318">
        <v>12956033.0760143</v>
      </c>
      <c r="C318">
        <v>1611386.58829428</v>
      </c>
    </row>
    <row r="319" spans="1:3">
      <c r="A319">
        <v>317</v>
      </c>
      <c r="B319">
        <v>12956032.7143307</v>
      </c>
      <c r="C319">
        <v>1612879.92226329</v>
      </c>
    </row>
    <row r="320" spans="1:3">
      <c r="A320">
        <v>318</v>
      </c>
      <c r="B320">
        <v>12955996.6798576</v>
      </c>
      <c r="C320">
        <v>1608959.68803227</v>
      </c>
    </row>
    <row r="321" spans="1:3">
      <c r="A321">
        <v>319</v>
      </c>
      <c r="B321">
        <v>12956006.4330111</v>
      </c>
      <c r="C321">
        <v>1610083.6389856</v>
      </c>
    </row>
    <row r="322" spans="1:3">
      <c r="A322">
        <v>320</v>
      </c>
      <c r="B322">
        <v>12955952.7794945</v>
      </c>
      <c r="C322">
        <v>1608556.96748263</v>
      </c>
    </row>
    <row r="323" spans="1:3">
      <c r="A323">
        <v>321</v>
      </c>
      <c r="B323">
        <v>12955948.3511763</v>
      </c>
      <c r="C323">
        <v>1608970.20124729</v>
      </c>
    </row>
    <row r="324" spans="1:3">
      <c r="A324">
        <v>322</v>
      </c>
      <c r="B324">
        <v>12955956.4672865</v>
      </c>
      <c r="C324">
        <v>1606552.69334952</v>
      </c>
    </row>
    <row r="325" spans="1:3">
      <c r="A325">
        <v>323</v>
      </c>
      <c r="B325">
        <v>12955968.2657578</v>
      </c>
      <c r="C325">
        <v>1608531.52372268</v>
      </c>
    </row>
    <row r="326" spans="1:3">
      <c r="A326">
        <v>324</v>
      </c>
      <c r="B326">
        <v>12955971.5990769</v>
      </c>
      <c r="C326">
        <v>1608832.00352186</v>
      </c>
    </row>
    <row r="327" spans="1:3">
      <c r="A327">
        <v>325</v>
      </c>
      <c r="B327">
        <v>12955965.7352252</v>
      </c>
      <c r="C327">
        <v>1610273.37123351</v>
      </c>
    </row>
    <row r="328" spans="1:3">
      <c r="A328">
        <v>326</v>
      </c>
      <c r="B328">
        <v>12955992.0753264</v>
      </c>
      <c r="C328">
        <v>1606887.89230014</v>
      </c>
    </row>
    <row r="329" spans="1:3">
      <c r="A329">
        <v>327</v>
      </c>
      <c r="B329">
        <v>12955966.138556</v>
      </c>
      <c r="C329">
        <v>1609217.77173048</v>
      </c>
    </row>
    <row r="330" spans="1:3">
      <c r="A330">
        <v>328</v>
      </c>
      <c r="B330">
        <v>12955925.4426868</v>
      </c>
      <c r="C330">
        <v>1607324.19734779</v>
      </c>
    </row>
    <row r="331" spans="1:3">
      <c r="A331">
        <v>329</v>
      </c>
      <c r="B331">
        <v>12955923.9295605</v>
      </c>
      <c r="C331">
        <v>1607501.84567664</v>
      </c>
    </row>
    <row r="332" spans="1:3">
      <c r="A332">
        <v>330</v>
      </c>
      <c r="B332">
        <v>12955931.5843923</v>
      </c>
      <c r="C332">
        <v>1606688.32501131</v>
      </c>
    </row>
    <row r="333" spans="1:3">
      <c r="A333">
        <v>331</v>
      </c>
      <c r="B333">
        <v>12955929.4101787</v>
      </c>
      <c r="C333">
        <v>1608577.98616507</v>
      </c>
    </row>
    <row r="334" spans="1:3">
      <c r="A334">
        <v>332</v>
      </c>
      <c r="B334">
        <v>12955906.5971194</v>
      </c>
      <c r="C334">
        <v>1608553.51182302</v>
      </c>
    </row>
    <row r="335" spans="1:3">
      <c r="A335">
        <v>333</v>
      </c>
      <c r="B335">
        <v>12955929.1888468</v>
      </c>
      <c r="C335">
        <v>1608544.07109043</v>
      </c>
    </row>
    <row r="336" spans="1:3">
      <c r="A336">
        <v>334</v>
      </c>
      <c r="B336">
        <v>12955923.769963</v>
      </c>
      <c r="C336">
        <v>1606917.73312712</v>
      </c>
    </row>
    <row r="337" spans="1:3">
      <c r="A337">
        <v>335</v>
      </c>
      <c r="B337">
        <v>12955928.5409454</v>
      </c>
      <c r="C337">
        <v>1607948.08550252</v>
      </c>
    </row>
    <row r="338" spans="1:3">
      <c r="A338">
        <v>336</v>
      </c>
      <c r="B338">
        <v>12955911.4825208</v>
      </c>
      <c r="C338">
        <v>1609842.78244634</v>
      </c>
    </row>
    <row r="339" spans="1:3">
      <c r="A339">
        <v>337</v>
      </c>
      <c r="B339">
        <v>12955913.8168406</v>
      </c>
      <c r="C339">
        <v>1608886.12066869</v>
      </c>
    </row>
    <row r="340" spans="1:3">
      <c r="A340">
        <v>338</v>
      </c>
      <c r="B340">
        <v>12955918.2446933</v>
      </c>
      <c r="C340">
        <v>1611908.84837668</v>
      </c>
    </row>
    <row r="341" spans="1:3">
      <c r="A341">
        <v>339</v>
      </c>
      <c r="B341">
        <v>12955920.474547</v>
      </c>
      <c r="C341">
        <v>1608651.32986406</v>
      </c>
    </row>
    <row r="342" spans="1:3">
      <c r="A342">
        <v>340</v>
      </c>
      <c r="B342">
        <v>12955916.0512563</v>
      </c>
      <c r="C342">
        <v>1607416.48162645</v>
      </c>
    </row>
    <row r="343" spans="1:3">
      <c r="A343">
        <v>341</v>
      </c>
      <c r="B343">
        <v>12955907.3634803</v>
      </c>
      <c r="C343">
        <v>1607596.41592339</v>
      </c>
    </row>
    <row r="344" spans="1:3">
      <c r="A344">
        <v>342</v>
      </c>
      <c r="B344">
        <v>12955902.6678869</v>
      </c>
      <c r="C344">
        <v>1607961.29114144</v>
      </c>
    </row>
    <row r="345" spans="1:3">
      <c r="A345">
        <v>343</v>
      </c>
      <c r="B345">
        <v>12955902.8197387</v>
      </c>
      <c r="C345">
        <v>1608260.55249278</v>
      </c>
    </row>
    <row r="346" spans="1:3">
      <c r="A346">
        <v>344</v>
      </c>
      <c r="B346">
        <v>12955904.0526713</v>
      </c>
      <c r="C346">
        <v>1607740.38567792</v>
      </c>
    </row>
    <row r="347" spans="1:3">
      <c r="A347">
        <v>345</v>
      </c>
      <c r="B347">
        <v>12955907.4952131</v>
      </c>
      <c r="C347">
        <v>1607466.06328883</v>
      </c>
    </row>
    <row r="348" spans="1:3">
      <c r="A348">
        <v>346</v>
      </c>
      <c r="B348">
        <v>12955904.9282883</v>
      </c>
      <c r="C348">
        <v>1608243.77981963</v>
      </c>
    </row>
    <row r="349" spans="1:3">
      <c r="A349">
        <v>347</v>
      </c>
      <c r="B349">
        <v>12955896.8790213</v>
      </c>
      <c r="C349">
        <v>1609315.94088826</v>
      </c>
    </row>
    <row r="350" spans="1:3">
      <c r="A350">
        <v>348</v>
      </c>
      <c r="B350">
        <v>12955906.0558136</v>
      </c>
      <c r="C350">
        <v>1609792.8188038</v>
      </c>
    </row>
    <row r="351" spans="1:3">
      <c r="A351">
        <v>349</v>
      </c>
      <c r="B351">
        <v>12955886.7258698</v>
      </c>
      <c r="C351">
        <v>1609959.52376346</v>
      </c>
    </row>
    <row r="352" spans="1:3">
      <c r="A352">
        <v>350</v>
      </c>
      <c r="B352">
        <v>12955888.4234252</v>
      </c>
      <c r="C352">
        <v>1610001.92875979</v>
      </c>
    </row>
    <row r="353" spans="1:3">
      <c r="A353">
        <v>351</v>
      </c>
      <c r="B353">
        <v>12955886.0836334</v>
      </c>
      <c r="C353">
        <v>1609399.76158246</v>
      </c>
    </row>
    <row r="354" spans="1:3">
      <c r="A354">
        <v>352</v>
      </c>
      <c r="B354">
        <v>12955888.44303</v>
      </c>
      <c r="C354">
        <v>1608546.6348283</v>
      </c>
    </row>
    <row r="355" spans="1:3">
      <c r="A355">
        <v>353</v>
      </c>
      <c r="B355">
        <v>12955874.6171879</v>
      </c>
      <c r="C355">
        <v>1609937.09264127</v>
      </c>
    </row>
    <row r="356" spans="1:3">
      <c r="A356">
        <v>354</v>
      </c>
      <c r="B356">
        <v>12955868.2656556</v>
      </c>
      <c r="C356">
        <v>1609479.50066744</v>
      </c>
    </row>
    <row r="357" spans="1:3">
      <c r="A357">
        <v>355</v>
      </c>
      <c r="B357">
        <v>12955857.5113976</v>
      </c>
      <c r="C357">
        <v>1610105.81633538</v>
      </c>
    </row>
    <row r="358" spans="1:3">
      <c r="A358">
        <v>356</v>
      </c>
      <c r="B358">
        <v>12955858.5430921</v>
      </c>
      <c r="C358">
        <v>1610319.66299876</v>
      </c>
    </row>
    <row r="359" spans="1:3">
      <c r="A359">
        <v>357</v>
      </c>
      <c r="B359">
        <v>12955858.9352944</v>
      </c>
      <c r="C359">
        <v>1610061.90514331</v>
      </c>
    </row>
    <row r="360" spans="1:3">
      <c r="A360">
        <v>358</v>
      </c>
      <c r="B360">
        <v>12955858.1329191</v>
      </c>
      <c r="C360">
        <v>1609980.86965875</v>
      </c>
    </row>
    <row r="361" spans="1:3">
      <c r="A361">
        <v>359</v>
      </c>
      <c r="B361">
        <v>12955860.6164885</v>
      </c>
      <c r="C361">
        <v>1610568.94424394</v>
      </c>
    </row>
    <row r="362" spans="1:3">
      <c r="A362">
        <v>360</v>
      </c>
      <c r="B362">
        <v>12955861.669013</v>
      </c>
      <c r="C362">
        <v>1610546.28146952</v>
      </c>
    </row>
    <row r="363" spans="1:3">
      <c r="A363">
        <v>361</v>
      </c>
      <c r="B363">
        <v>12955862.9013873</v>
      </c>
      <c r="C363">
        <v>1609585.30155836</v>
      </c>
    </row>
    <row r="364" spans="1:3">
      <c r="A364">
        <v>362</v>
      </c>
      <c r="B364">
        <v>12955859.9472316</v>
      </c>
      <c r="C364">
        <v>1609967.73828573</v>
      </c>
    </row>
    <row r="365" spans="1:3">
      <c r="A365">
        <v>363</v>
      </c>
      <c r="B365">
        <v>12955872.8247277</v>
      </c>
      <c r="C365">
        <v>1611451.87348924</v>
      </c>
    </row>
    <row r="366" spans="1:3">
      <c r="A366">
        <v>364</v>
      </c>
      <c r="B366">
        <v>12955863.289656</v>
      </c>
      <c r="C366">
        <v>1610441.76533337</v>
      </c>
    </row>
    <row r="367" spans="1:3">
      <c r="A367">
        <v>365</v>
      </c>
      <c r="B367">
        <v>12955855.4243204</v>
      </c>
      <c r="C367">
        <v>1610306.37257458</v>
      </c>
    </row>
    <row r="368" spans="1:3">
      <c r="A368">
        <v>366</v>
      </c>
      <c r="B368">
        <v>12955855.9255997</v>
      </c>
      <c r="C368">
        <v>1609516.98960007</v>
      </c>
    </row>
    <row r="369" spans="1:3">
      <c r="A369">
        <v>367</v>
      </c>
      <c r="B369">
        <v>12955853.1035196</v>
      </c>
      <c r="C369">
        <v>1610391.53667471</v>
      </c>
    </row>
    <row r="370" spans="1:3">
      <c r="A370">
        <v>368</v>
      </c>
      <c r="B370">
        <v>12955857.1570966</v>
      </c>
      <c r="C370">
        <v>1610249.28919891</v>
      </c>
    </row>
    <row r="371" spans="1:3">
      <c r="A371">
        <v>369</v>
      </c>
      <c r="B371">
        <v>12955852.3239497</v>
      </c>
      <c r="C371">
        <v>1609573.53163287</v>
      </c>
    </row>
    <row r="372" spans="1:3">
      <c r="A372">
        <v>370</v>
      </c>
      <c r="B372">
        <v>12955859.1854921</v>
      </c>
      <c r="C372">
        <v>1609181.1799908</v>
      </c>
    </row>
    <row r="373" spans="1:3">
      <c r="A373">
        <v>371</v>
      </c>
      <c r="B373">
        <v>12955851.9373934</v>
      </c>
      <c r="C373">
        <v>1607940.40115411</v>
      </c>
    </row>
    <row r="374" spans="1:3">
      <c r="A374">
        <v>372</v>
      </c>
      <c r="B374">
        <v>12955852.7789141</v>
      </c>
      <c r="C374">
        <v>1607575.15380874</v>
      </c>
    </row>
    <row r="375" spans="1:3">
      <c r="A375">
        <v>373</v>
      </c>
      <c r="B375">
        <v>12955852.4560875</v>
      </c>
      <c r="C375">
        <v>1607649.35926397</v>
      </c>
    </row>
    <row r="376" spans="1:3">
      <c r="A376">
        <v>374</v>
      </c>
      <c r="B376">
        <v>12955853.2374537</v>
      </c>
      <c r="C376">
        <v>1608584.01725973</v>
      </c>
    </row>
    <row r="377" spans="1:3">
      <c r="A377">
        <v>375</v>
      </c>
      <c r="B377">
        <v>12955854.8180434</v>
      </c>
      <c r="C377">
        <v>1608481.51835171</v>
      </c>
    </row>
    <row r="378" spans="1:3">
      <c r="A378">
        <v>376</v>
      </c>
      <c r="B378">
        <v>12955855.0059972</v>
      </c>
      <c r="C378">
        <v>1607621.91169632</v>
      </c>
    </row>
    <row r="379" spans="1:3">
      <c r="A379">
        <v>377</v>
      </c>
      <c r="B379">
        <v>12955845.6146337</v>
      </c>
      <c r="C379">
        <v>1607793.35572413</v>
      </c>
    </row>
    <row r="380" spans="1:3">
      <c r="A380">
        <v>378</v>
      </c>
      <c r="B380">
        <v>12955854.4569419</v>
      </c>
      <c r="C380">
        <v>1607846.24276431</v>
      </c>
    </row>
    <row r="381" spans="1:3">
      <c r="A381">
        <v>379</v>
      </c>
      <c r="B381">
        <v>12955842.9192908</v>
      </c>
      <c r="C381">
        <v>1608420.54562984</v>
      </c>
    </row>
    <row r="382" spans="1:3">
      <c r="A382">
        <v>380</v>
      </c>
      <c r="B382">
        <v>12955845.3376831</v>
      </c>
      <c r="C382">
        <v>1608762.34156618</v>
      </c>
    </row>
    <row r="383" spans="1:3">
      <c r="A383">
        <v>381</v>
      </c>
      <c r="B383">
        <v>12955839.752798</v>
      </c>
      <c r="C383">
        <v>1608962.65828454</v>
      </c>
    </row>
    <row r="384" spans="1:3">
      <c r="A384">
        <v>382</v>
      </c>
      <c r="B384">
        <v>12955845.3319309</v>
      </c>
      <c r="C384">
        <v>1608719.45837151</v>
      </c>
    </row>
    <row r="385" spans="1:3">
      <c r="A385">
        <v>383</v>
      </c>
      <c r="B385">
        <v>12955836.7465305</v>
      </c>
      <c r="C385">
        <v>1608834.28637251</v>
      </c>
    </row>
    <row r="386" spans="1:3">
      <c r="A386">
        <v>384</v>
      </c>
      <c r="B386">
        <v>12955841.7526227</v>
      </c>
      <c r="C386">
        <v>1608931.77064633</v>
      </c>
    </row>
    <row r="387" spans="1:3">
      <c r="A387">
        <v>385</v>
      </c>
      <c r="B387">
        <v>12955830.4893575</v>
      </c>
      <c r="C387">
        <v>1608255.80615722</v>
      </c>
    </row>
    <row r="388" spans="1:3">
      <c r="A388">
        <v>386</v>
      </c>
      <c r="B388">
        <v>12955834.2330942</v>
      </c>
      <c r="C388">
        <v>1607652.42857159</v>
      </c>
    </row>
    <row r="389" spans="1:3">
      <c r="A389">
        <v>387</v>
      </c>
      <c r="B389">
        <v>12955830.3717141</v>
      </c>
      <c r="C389">
        <v>1608923.9398504</v>
      </c>
    </row>
    <row r="390" spans="1:3">
      <c r="A390">
        <v>388</v>
      </c>
      <c r="B390">
        <v>12955834.6782612</v>
      </c>
      <c r="C390">
        <v>1608071.14375961</v>
      </c>
    </row>
    <row r="391" spans="1:3">
      <c r="A391">
        <v>389</v>
      </c>
      <c r="B391">
        <v>12955835.5899394</v>
      </c>
      <c r="C391">
        <v>1608518.58778718</v>
      </c>
    </row>
    <row r="392" spans="1:3">
      <c r="A392">
        <v>390</v>
      </c>
      <c r="B392">
        <v>12955836.5148091</v>
      </c>
      <c r="C392">
        <v>1609193.45516152</v>
      </c>
    </row>
    <row r="393" spans="1:3">
      <c r="A393">
        <v>391</v>
      </c>
      <c r="B393">
        <v>12955835.3766125</v>
      </c>
      <c r="C393">
        <v>1609129.2422845</v>
      </c>
    </row>
    <row r="394" spans="1:3">
      <c r="A394">
        <v>392</v>
      </c>
      <c r="B394">
        <v>12955822.5054177</v>
      </c>
      <c r="C394">
        <v>1609570.85251037</v>
      </c>
    </row>
    <row r="395" spans="1:3">
      <c r="A395">
        <v>393</v>
      </c>
      <c r="B395">
        <v>12955822.9986184</v>
      </c>
      <c r="C395">
        <v>1608857.81531863</v>
      </c>
    </row>
    <row r="396" spans="1:3">
      <c r="A396">
        <v>394</v>
      </c>
      <c r="B396">
        <v>12955832.5944091</v>
      </c>
      <c r="C396">
        <v>1611173.78630759</v>
      </c>
    </row>
    <row r="397" spans="1:3">
      <c r="A397">
        <v>395</v>
      </c>
      <c r="B397">
        <v>12955821.7460733</v>
      </c>
      <c r="C397">
        <v>1609196.9829994</v>
      </c>
    </row>
    <row r="398" spans="1:3">
      <c r="A398">
        <v>396</v>
      </c>
      <c r="B398">
        <v>12955826.6616674</v>
      </c>
      <c r="C398">
        <v>1609152.28677733</v>
      </c>
    </row>
    <row r="399" spans="1:3">
      <c r="A399">
        <v>397</v>
      </c>
      <c r="B399">
        <v>12955823.4230144</v>
      </c>
      <c r="C399">
        <v>1609537.56998999</v>
      </c>
    </row>
    <row r="400" spans="1:3">
      <c r="A400">
        <v>398</v>
      </c>
      <c r="B400">
        <v>12955822.788479</v>
      </c>
      <c r="C400">
        <v>1609108.68405911</v>
      </c>
    </row>
    <row r="401" spans="1:3">
      <c r="A401">
        <v>399</v>
      </c>
      <c r="B401">
        <v>12955823.5167477</v>
      </c>
      <c r="C401">
        <v>1608761.46873325</v>
      </c>
    </row>
    <row r="402" spans="1:3">
      <c r="A402">
        <v>400</v>
      </c>
      <c r="B402">
        <v>12955824.7304035</v>
      </c>
      <c r="C402">
        <v>1608645.78381511</v>
      </c>
    </row>
    <row r="403" spans="1:3">
      <c r="A403">
        <v>401</v>
      </c>
      <c r="B403">
        <v>12955823.4469519</v>
      </c>
      <c r="C403">
        <v>1608990.2721087</v>
      </c>
    </row>
    <row r="404" spans="1:3">
      <c r="A404">
        <v>402</v>
      </c>
      <c r="B404">
        <v>12955831.158646</v>
      </c>
      <c r="C404">
        <v>1608147.26542852</v>
      </c>
    </row>
    <row r="405" spans="1:3">
      <c r="A405">
        <v>403</v>
      </c>
      <c r="B405">
        <v>12955821.093597</v>
      </c>
      <c r="C405">
        <v>1609221.30165084</v>
      </c>
    </row>
    <row r="406" spans="1:3">
      <c r="A406">
        <v>404</v>
      </c>
      <c r="B406">
        <v>12955821.2576536</v>
      </c>
      <c r="C406">
        <v>1609106.63702053</v>
      </c>
    </row>
    <row r="407" spans="1:3">
      <c r="A407">
        <v>405</v>
      </c>
      <c r="B407">
        <v>12955823.0766359</v>
      </c>
      <c r="C407">
        <v>1609368.18982185</v>
      </c>
    </row>
    <row r="408" spans="1:3">
      <c r="A408">
        <v>406</v>
      </c>
      <c r="B408">
        <v>12955821.2474984</v>
      </c>
      <c r="C408">
        <v>1609031.64471589</v>
      </c>
    </row>
    <row r="409" spans="1:3">
      <c r="A409">
        <v>407</v>
      </c>
      <c r="B409">
        <v>12955819.8794969</v>
      </c>
      <c r="C409">
        <v>1609174.82458956</v>
      </c>
    </row>
    <row r="410" spans="1:3">
      <c r="A410">
        <v>408</v>
      </c>
      <c r="B410">
        <v>12955819.9736838</v>
      </c>
      <c r="C410">
        <v>1609054.491392</v>
      </c>
    </row>
    <row r="411" spans="1:3">
      <c r="A411">
        <v>409</v>
      </c>
      <c r="B411">
        <v>12955822.9751496</v>
      </c>
      <c r="C411">
        <v>1608868.98700425</v>
      </c>
    </row>
    <row r="412" spans="1:3">
      <c r="A412">
        <v>410</v>
      </c>
      <c r="B412">
        <v>12955820.7746922</v>
      </c>
      <c r="C412">
        <v>1609552.63190457</v>
      </c>
    </row>
    <row r="413" spans="1:3">
      <c r="A413">
        <v>411</v>
      </c>
      <c r="B413">
        <v>12955822.8740514</v>
      </c>
      <c r="C413">
        <v>1609081.45343239</v>
      </c>
    </row>
    <row r="414" spans="1:3">
      <c r="A414">
        <v>412</v>
      </c>
      <c r="B414">
        <v>12955819.9340757</v>
      </c>
      <c r="C414">
        <v>1609601.83117183</v>
      </c>
    </row>
    <row r="415" spans="1:3">
      <c r="A415">
        <v>413</v>
      </c>
      <c r="B415">
        <v>12955821.4288575</v>
      </c>
      <c r="C415">
        <v>1609415.43808391</v>
      </c>
    </row>
    <row r="416" spans="1:3">
      <c r="A416">
        <v>414</v>
      </c>
      <c r="B416">
        <v>12955820.6437895</v>
      </c>
      <c r="C416">
        <v>1609282.05141977</v>
      </c>
    </row>
    <row r="417" spans="1:3">
      <c r="A417">
        <v>415</v>
      </c>
      <c r="B417">
        <v>12955819.2738365</v>
      </c>
      <c r="C417">
        <v>1608985.6621818</v>
      </c>
    </row>
    <row r="418" spans="1:3">
      <c r="A418">
        <v>416</v>
      </c>
      <c r="B418">
        <v>12955820.9026549</v>
      </c>
      <c r="C418">
        <v>1608909.54069219</v>
      </c>
    </row>
    <row r="419" spans="1:3">
      <c r="A419">
        <v>417</v>
      </c>
      <c r="B419">
        <v>12955819.5918083</v>
      </c>
      <c r="C419">
        <v>1608562.88437517</v>
      </c>
    </row>
    <row r="420" spans="1:3">
      <c r="A420">
        <v>418</v>
      </c>
      <c r="B420">
        <v>12955818.7881623</v>
      </c>
      <c r="C420">
        <v>1608672.02690535</v>
      </c>
    </row>
    <row r="421" spans="1:3">
      <c r="A421">
        <v>419</v>
      </c>
      <c r="B421">
        <v>12955819.7555256</v>
      </c>
      <c r="C421">
        <v>1608203.84540172</v>
      </c>
    </row>
    <row r="422" spans="1:3">
      <c r="A422">
        <v>420</v>
      </c>
      <c r="B422">
        <v>12955819.4122802</v>
      </c>
      <c r="C422">
        <v>1608571.98395234</v>
      </c>
    </row>
    <row r="423" spans="1:3">
      <c r="A423">
        <v>421</v>
      </c>
      <c r="B423">
        <v>12955818.3346708</v>
      </c>
      <c r="C423">
        <v>1609093.52151169</v>
      </c>
    </row>
    <row r="424" spans="1:3">
      <c r="A424">
        <v>422</v>
      </c>
      <c r="B424">
        <v>12955819.4076045</v>
      </c>
      <c r="C424">
        <v>1609127.28990663</v>
      </c>
    </row>
    <row r="425" spans="1:3">
      <c r="A425">
        <v>423</v>
      </c>
      <c r="B425">
        <v>12955818.9990794</v>
      </c>
      <c r="C425">
        <v>1609194.45124585</v>
      </c>
    </row>
    <row r="426" spans="1:3">
      <c r="A426">
        <v>424</v>
      </c>
      <c r="B426">
        <v>12955819.3487763</v>
      </c>
      <c r="C426">
        <v>1608728.95714894</v>
      </c>
    </row>
    <row r="427" spans="1:3">
      <c r="A427">
        <v>425</v>
      </c>
      <c r="B427">
        <v>12955818.1118217</v>
      </c>
      <c r="C427">
        <v>1609544.40554271</v>
      </c>
    </row>
    <row r="428" spans="1:3">
      <c r="A428">
        <v>426</v>
      </c>
      <c r="B428">
        <v>12955817.5147982</v>
      </c>
      <c r="C428">
        <v>1609491.8630572</v>
      </c>
    </row>
    <row r="429" spans="1:3">
      <c r="A429">
        <v>427</v>
      </c>
      <c r="B429">
        <v>12955817.3664898</v>
      </c>
      <c r="C429">
        <v>1609565.28786476</v>
      </c>
    </row>
    <row r="430" spans="1:3">
      <c r="A430">
        <v>428</v>
      </c>
      <c r="B430">
        <v>12955817.9140178</v>
      </c>
      <c r="C430">
        <v>1609655.71672432</v>
      </c>
    </row>
    <row r="431" spans="1:3">
      <c r="A431">
        <v>429</v>
      </c>
      <c r="B431">
        <v>12955817.2071978</v>
      </c>
      <c r="C431">
        <v>1609763.22163645</v>
      </c>
    </row>
    <row r="432" spans="1:3">
      <c r="A432">
        <v>430</v>
      </c>
      <c r="B432">
        <v>12955817.1900921</v>
      </c>
      <c r="C432">
        <v>1609677.85837838</v>
      </c>
    </row>
    <row r="433" spans="1:3">
      <c r="A433">
        <v>431</v>
      </c>
      <c r="B433">
        <v>12955816.7392651</v>
      </c>
      <c r="C433">
        <v>1609598.77569314</v>
      </c>
    </row>
    <row r="434" spans="1:3">
      <c r="A434">
        <v>432</v>
      </c>
      <c r="B434">
        <v>12955816.7421692</v>
      </c>
      <c r="C434">
        <v>1609752.24509976</v>
      </c>
    </row>
    <row r="435" spans="1:3">
      <c r="A435">
        <v>433</v>
      </c>
      <c r="B435">
        <v>12955816.9706967</v>
      </c>
      <c r="C435">
        <v>1609534.3570469</v>
      </c>
    </row>
    <row r="436" spans="1:3">
      <c r="A436">
        <v>434</v>
      </c>
      <c r="B436">
        <v>12955816.5002247</v>
      </c>
      <c r="C436">
        <v>1609740.76423578</v>
      </c>
    </row>
    <row r="437" spans="1:3">
      <c r="A437">
        <v>435</v>
      </c>
      <c r="B437">
        <v>12955817.2822145</v>
      </c>
      <c r="C437">
        <v>1609815.32757287</v>
      </c>
    </row>
    <row r="438" spans="1:3">
      <c r="A438">
        <v>436</v>
      </c>
      <c r="B438">
        <v>12955817.0213251</v>
      </c>
      <c r="C438">
        <v>1609808.1757983</v>
      </c>
    </row>
    <row r="439" spans="1:3">
      <c r="A439">
        <v>437</v>
      </c>
      <c r="B439">
        <v>12955815.7926991</v>
      </c>
      <c r="C439">
        <v>1609495.44055161</v>
      </c>
    </row>
    <row r="440" spans="1:3">
      <c r="A440">
        <v>438</v>
      </c>
      <c r="B440">
        <v>12955815.6246381</v>
      </c>
      <c r="C440">
        <v>1609340.96086678</v>
      </c>
    </row>
    <row r="441" spans="1:3">
      <c r="A441">
        <v>439</v>
      </c>
      <c r="B441">
        <v>12955815.4469723</v>
      </c>
      <c r="C441">
        <v>1609453.76770657</v>
      </c>
    </row>
    <row r="442" spans="1:3">
      <c r="A442">
        <v>440</v>
      </c>
      <c r="B442">
        <v>12955815.4634998</v>
      </c>
      <c r="C442">
        <v>1609559.56402348</v>
      </c>
    </row>
    <row r="443" spans="1:3">
      <c r="A443">
        <v>441</v>
      </c>
      <c r="B443">
        <v>12955815.2897036</v>
      </c>
      <c r="C443">
        <v>1609395.88547884</v>
      </c>
    </row>
    <row r="444" spans="1:3">
      <c r="A444">
        <v>442</v>
      </c>
      <c r="B444">
        <v>12955815.5695244</v>
      </c>
      <c r="C444">
        <v>1609539.95577218</v>
      </c>
    </row>
    <row r="445" spans="1:3">
      <c r="A445">
        <v>443</v>
      </c>
      <c r="B445">
        <v>12955814.6235277</v>
      </c>
      <c r="C445">
        <v>1609067.18520377</v>
      </c>
    </row>
    <row r="446" spans="1:3">
      <c r="A446">
        <v>444</v>
      </c>
      <c r="B446">
        <v>12955814.6302618</v>
      </c>
      <c r="C446">
        <v>1609108.79620843</v>
      </c>
    </row>
    <row r="447" spans="1:3">
      <c r="A447">
        <v>445</v>
      </c>
      <c r="B447">
        <v>12955814.7069909</v>
      </c>
      <c r="C447">
        <v>1609067.82774826</v>
      </c>
    </row>
    <row r="448" spans="1:3">
      <c r="A448">
        <v>446</v>
      </c>
      <c r="B448">
        <v>12955814.4801246</v>
      </c>
      <c r="C448">
        <v>1608783.64127983</v>
      </c>
    </row>
    <row r="449" spans="1:3">
      <c r="A449">
        <v>447</v>
      </c>
      <c r="B449">
        <v>12955814.4609825</v>
      </c>
      <c r="C449">
        <v>1608896.20557812</v>
      </c>
    </row>
    <row r="450" spans="1:3">
      <c r="A450">
        <v>448</v>
      </c>
      <c r="B450">
        <v>12955815.2357653</v>
      </c>
      <c r="C450">
        <v>1608736.74841509</v>
      </c>
    </row>
    <row r="451" spans="1:3">
      <c r="A451">
        <v>449</v>
      </c>
      <c r="B451">
        <v>12955814.5156037</v>
      </c>
      <c r="C451">
        <v>1608811.72476959</v>
      </c>
    </row>
    <row r="452" spans="1:3">
      <c r="A452">
        <v>450</v>
      </c>
      <c r="B452">
        <v>12955814.5310063</v>
      </c>
      <c r="C452">
        <v>1608728.27947828</v>
      </c>
    </row>
    <row r="453" spans="1:3">
      <c r="A453">
        <v>451</v>
      </c>
      <c r="B453">
        <v>12955814.6743542</v>
      </c>
      <c r="C453">
        <v>1608941.80058054</v>
      </c>
    </row>
    <row r="454" spans="1:3">
      <c r="A454">
        <v>452</v>
      </c>
      <c r="B454">
        <v>12955814.4578088</v>
      </c>
      <c r="C454">
        <v>1608813.53182207</v>
      </c>
    </row>
    <row r="455" spans="1:3">
      <c r="A455">
        <v>453</v>
      </c>
      <c r="B455">
        <v>12955814.6154387</v>
      </c>
      <c r="C455">
        <v>1608660.43960272</v>
      </c>
    </row>
    <row r="456" spans="1:3">
      <c r="A456">
        <v>454</v>
      </c>
      <c r="B456">
        <v>12955814.708276</v>
      </c>
      <c r="C456">
        <v>1608724.52074221</v>
      </c>
    </row>
    <row r="457" spans="1:3">
      <c r="A457">
        <v>455</v>
      </c>
      <c r="B457">
        <v>12955814.6876438</v>
      </c>
      <c r="C457">
        <v>1608622.84832964</v>
      </c>
    </row>
    <row r="458" spans="1:3">
      <c r="A458">
        <v>456</v>
      </c>
      <c r="B458">
        <v>12955814.7309382</v>
      </c>
      <c r="C458">
        <v>1608741.7802272</v>
      </c>
    </row>
    <row r="459" spans="1:3">
      <c r="A459">
        <v>457</v>
      </c>
      <c r="B459">
        <v>12955814.6851164</v>
      </c>
      <c r="C459">
        <v>1608938.50918077</v>
      </c>
    </row>
    <row r="460" spans="1:3">
      <c r="A460">
        <v>458</v>
      </c>
      <c r="B460">
        <v>12955814.5690284</v>
      </c>
      <c r="C460">
        <v>1608958.18387987</v>
      </c>
    </row>
    <row r="461" spans="1:3">
      <c r="A461">
        <v>459</v>
      </c>
      <c r="B461">
        <v>12955814.7307322</v>
      </c>
      <c r="C461">
        <v>1608716.36496886</v>
      </c>
    </row>
    <row r="462" spans="1:3">
      <c r="A462">
        <v>460</v>
      </c>
      <c r="B462">
        <v>12955814.6409518</v>
      </c>
      <c r="C462">
        <v>1609028.85550736</v>
      </c>
    </row>
    <row r="463" spans="1:3">
      <c r="A463">
        <v>461</v>
      </c>
      <c r="B463">
        <v>12955814.4235618</v>
      </c>
      <c r="C463">
        <v>1608854.82094321</v>
      </c>
    </row>
    <row r="464" spans="1:3">
      <c r="A464">
        <v>462</v>
      </c>
      <c r="B464">
        <v>12955814.7093777</v>
      </c>
      <c r="C464">
        <v>1608647.29899861</v>
      </c>
    </row>
    <row r="465" spans="1:3">
      <c r="A465">
        <v>463</v>
      </c>
      <c r="B465">
        <v>12955814.4680313</v>
      </c>
      <c r="C465">
        <v>1609010.70994325</v>
      </c>
    </row>
    <row r="466" spans="1:3">
      <c r="A466">
        <v>464</v>
      </c>
      <c r="B466">
        <v>12955814.9037991</v>
      </c>
      <c r="C466">
        <v>1608972.29990509</v>
      </c>
    </row>
    <row r="467" spans="1:3">
      <c r="A467">
        <v>465</v>
      </c>
      <c r="B467">
        <v>12955814.3982885</v>
      </c>
      <c r="C467">
        <v>1608851.04159369</v>
      </c>
    </row>
    <row r="468" spans="1:3">
      <c r="A468">
        <v>466</v>
      </c>
      <c r="B468">
        <v>12955814.5635624</v>
      </c>
      <c r="C468">
        <v>1608840.50910664</v>
      </c>
    </row>
    <row r="469" spans="1:3">
      <c r="A469">
        <v>467</v>
      </c>
      <c r="B469">
        <v>12955814.3877913</v>
      </c>
      <c r="C469">
        <v>1608819.35655645</v>
      </c>
    </row>
    <row r="470" spans="1:3">
      <c r="A470">
        <v>468</v>
      </c>
      <c r="B470">
        <v>12955814.3340101</v>
      </c>
      <c r="C470">
        <v>1608809.08857409</v>
      </c>
    </row>
    <row r="471" spans="1:3">
      <c r="A471">
        <v>469</v>
      </c>
      <c r="B471">
        <v>12955814.2116895</v>
      </c>
      <c r="C471">
        <v>1608961.19375874</v>
      </c>
    </row>
    <row r="472" spans="1:3">
      <c r="A472">
        <v>470</v>
      </c>
      <c r="B472">
        <v>12955814.2933158</v>
      </c>
      <c r="C472">
        <v>1608952.53975043</v>
      </c>
    </row>
    <row r="473" spans="1:3">
      <c r="A473">
        <v>471</v>
      </c>
      <c r="B473">
        <v>12955814.1974821</v>
      </c>
      <c r="C473">
        <v>1609111.20321816</v>
      </c>
    </row>
    <row r="474" spans="1:3">
      <c r="A474">
        <v>472</v>
      </c>
      <c r="B474">
        <v>12955814.1636182</v>
      </c>
      <c r="C474">
        <v>1609085.64571681</v>
      </c>
    </row>
    <row r="475" spans="1:3">
      <c r="A475">
        <v>473</v>
      </c>
      <c r="B475">
        <v>12955814.1284045</v>
      </c>
      <c r="C475">
        <v>1609157.5280232</v>
      </c>
    </row>
    <row r="476" spans="1:3">
      <c r="A476">
        <v>474</v>
      </c>
      <c r="B476">
        <v>12955814.210456</v>
      </c>
      <c r="C476">
        <v>1609162.46319761</v>
      </c>
    </row>
    <row r="477" spans="1:3">
      <c r="A477">
        <v>475</v>
      </c>
      <c r="B477">
        <v>12955813.9850852</v>
      </c>
      <c r="C477">
        <v>1609073.43725887</v>
      </c>
    </row>
    <row r="478" spans="1:3">
      <c r="A478">
        <v>476</v>
      </c>
      <c r="B478">
        <v>12955814.1477146</v>
      </c>
      <c r="C478">
        <v>1609082.63516738</v>
      </c>
    </row>
    <row r="479" spans="1:3">
      <c r="A479">
        <v>477</v>
      </c>
      <c r="B479">
        <v>12955813.9334106</v>
      </c>
      <c r="C479">
        <v>1609143.71984768</v>
      </c>
    </row>
    <row r="480" spans="1:3">
      <c r="A480">
        <v>478</v>
      </c>
      <c r="B480">
        <v>12955813.9109177</v>
      </c>
      <c r="C480">
        <v>1609192.53253336</v>
      </c>
    </row>
    <row r="481" spans="1:3">
      <c r="A481">
        <v>479</v>
      </c>
      <c r="B481">
        <v>12955814.0312986</v>
      </c>
      <c r="C481">
        <v>1609241.36358186</v>
      </c>
    </row>
    <row r="482" spans="1:3">
      <c r="A482">
        <v>480</v>
      </c>
      <c r="B482">
        <v>12955813.9106288</v>
      </c>
      <c r="C482">
        <v>1609056.29503717</v>
      </c>
    </row>
    <row r="483" spans="1:3">
      <c r="A483">
        <v>481</v>
      </c>
      <c r="B483">
        <v>12955813.860412</v>
      </c>
      <c r="C483">
        <v>1609157.11149125</v>
      </c>
    </row>
    <row r="484" spans="1:3">
      <c r="A484">
        <v>482</v>
      </c>
      <c r="B484">
        <v>12955813.7212699</v>
      </c>
      <c r="C484">
        <v>1609197.38634272</v>
      </c>
    </row>
    <row r="485" spans="1:3">
      <c r="A485">
        <v>483</v>
      </c>
      <c r="B485">
        <v>12955813.6205476</v>
      </c>
      <c r="C485">
        <v>1609242.37140269</v>
      </c>
    </row>
    <row r="486" spans="1:3">
      <c r="A486">
        <v>484</v>
      </c>
      <c r="B486">
        <v>12955813.783846</v>
      </c>
      <c r="C486">
        <v>1609273.98990834</v>
      </c>
    </row>
    <row r="487" spans="1:3">
      <c r="A487">
        <v>485</v>
      </c>
      <c r="B487">
        <v>12955813.6935373</v>
      </c>
      <c r="C487">
        <v>1609279.47626265</v>
      </c>
    </row>
    <row r="488" spans="1:3">
      <c r="A488">
        <v>486</v>
      </c>
      <c r="B488">
        <v>12955813.6154942</v>
      </c>
      <c r="C488">
        <v>1609384.54587864</v>
      </c>
    </row>
    <row r="489" spans="1:3">
      <c r="A489">
        <v>487</v>
      </c>
      <c r="B489">
        <v>12955813.6911633</v>
      </c>
      <c r="C489">
        <v>1609434.26339449</v>
      </c>
    </row>
    <row r="490" spans="1:3">
      <c r="A490">
        <v>488</v>
      </c>
      <c r="B490">
        <v>12955813.5401716</v>
      </c>
      <c r="C490">
        <v>1609265.20034278</v>
      </c>
    </row>
    <row r="491" spans="1:3">
      <c r="A491">
        <v>489</v>
      </c>
      <c r="B491">
        <v>12955813.6504679</v>
      </c>
      <c r="C491">
        <v>1609339.91723416</v>
      </c>
    </row>
    <row r="492" spans="1:3">
      <c r="A492">
        <v>490</v>
      </c>
      <c r="B492">
        <v>12955813.612097</v>
      </c>
      <c r="C492">
        <v>1609200.429032</v>
      </c>
    </row>
    <row r="493" spans="1:3">
      <c r="A493">
        <v>491</v>
      </c>
      <c r="B493">
        <v>12955813.6088597</v>
      </c>
      <c r="C493">
        <v>1609310.87606238</v>
      </c>
    </row>
    <row r="494" spans="1:3">
      <c r="A494">
        <v>492</v>
      </c>
      <c r="B494">
        <v>12955813.736263</v>
      </c>
      <c r="C494">
        <v>1609247.43847328</v>
      </c>
    </row>
    <row r="495" spans="1:3">
      <c r="A495">
        <v>493</v>
      </c>
      <c r="B495">
        <v>12955813.5955401</v>
      </c>
      <c r="C495">
        <v>1609259.88565425</v>
      </c>
    </row>
    <row r="496" spans="1:3">
      <c r="A496">
        <v>494</v>
      </c>
      <c r="B496">
        <v>12955813.4520724</v>
      </c>
      <c r="C496">
        <v>1609189.03156025</v>
      </c>
    </row>
    <row r="497" spans="1:3">
      <c r="A497">
        <v>495</v>
      </c>
      <c r="B497">
        <v>12955813.5985242</v>
      </c>
      <c r="C497">
        <v>1609217.89321831</v>
      </c>
    </row>
    <row r="498" spans="1:3">
      <c r="A498">
        <v>496</v>
      </c>
      <c r="B498">
        <v>12955813.4742726</v>
      </c>
      <c r="C498">
        <v>1609105.68661871</v>
      </c>
    </row>
    <row r="499" spans="1:3">
      <c r="A499">
        <v>497</v>
      </c>
      <c r="B499">
        <v>12955813.395376</v>
      </c>
      <c r="C499">
        <v>1609128.76310478</v>
      </c>
    </row>
    <row r="500" spans="1:3">
      <c r="A500">
        <v>498</v>
      </c>
      <c r="B500">
        <v>12955813.3775156</v>
      </c>
      <c r="C500">
        <v>1609124.3254678</v>
      </c>
    </row>
    <row r="501" spans="1:3">
      <c r="A501">
        <v>499</v>
      </c>
      <c r="B501">
        <v>12955813.4853635</v>
      </c>
      <c r="C501">
        <v>1608857.75754133</v>
      </c>
    </row>
    <row r="502" spans="1:3">
      <c r="A502">
        <v>500</v>
      </c>
      <c r="B502">
        <v>12955813.3895628</v>
      </c>
      <c r="C502">
        <v>1609145.90828868</v>
      </c>
    </row>
    <row r="503" spans="1:3">
      <c r="A503">
        <v>501</v>
      </c>
      <c r="B503">
        <v>12955813.4676308</v>
      </c>
      <c r="C503">
        <v>1609072.82851608</v>
      </c>
    </row>
    <row r="504" spans="1:3">
      <c r="A504">
        <v>502</v>
      </c>
      <c r="B504">
        <v>12955813.365886</v>
      </c>
      <c r="C504">
        <v>1609151.00715414</v>
      </c>
    </row>
    <row r="505" spans="1:3">
      <c r="A505">
        <v>503</v>
      </c>
      <c r="B505">
        <v>12955813.4603246</v>
      </c>
      <c r="C505">
        <v>1609100.04724472</v>
      </c>
    </row>
    <row r="506" spans="1:3">
      <c r="A506">
        <v>504</v>
      </c>
      <c r="B506">
        <v>12955813.4414392</v>
      </c>
      <c r="C506">
        <v>1609223.44495031</v>
      </c>
    </row>
    <row r="507" spans="1:3">
      <c r="A507">
        <v>505</v>
      </c>
      <c r="B507">
        <v>12955813.3946463</v>
      </c>
      <c r="C507">
        <v>1609167.94299024</v>
      </c>
    </row>
    <row r="508" spans="1:3">
      <c r="A508">
        <v>506</v>
      </c>
      <c r="B508">
        <v>12955813.3877462</v>
      </c>
      <c r="C508">
        <v>1609182.65666716</v>
      </c>
    </row>
    <row r="509" spans="1:3">
      <c r="A509">
        <v>507</v>
      </c>
      <c r="B509">
        <v>12955813.5386461</v>
      </c>
      <c r="C509">
        <v>1609123.53499007</v>
      </c>
    </row>
    <row r="510" spans="1:3">
      <c r="A510">
        <v>508</v>
      </c>
      <c r="B510">
        <v>12955813.3709784</v>
      </c>
      <c r="C510">
        <v>1609193.3771384</v>
      </c>
    </row>
    <row r="511" spans="1:3">
      <c r="A511">
        <v>509</v>
      </c>
      <c r="B511">
        <v>12955813.3819666</v>
      </c>
      <c r="C511">
        <v>1609203.98526645</v>
      </c>
    </row>
    <row r="512" spans="1:3">
      <c r="A512">
        <v>510</v>
      </c>
      <c r="B512">
        <v>12955813.3692648</v>
      </c>
      <c r="C512">
        <v>1609195.32296473</v>
      </c>
    </row>
    <row r="513" spans="1:3">
      <c r="A513">
        <v>511</v>
      </c>
      <c r="B513">
        <v>12955813.3871529</v>
      </c>
      <c r="C513">
        <v>1609176.40516391</v>
      </c>
    </row>
    <row r="514" spans="1:3">
      <c r="A514">
        <v>512</v>
      </c>
      <c r="B514">
        <v>12955813.363017</v>
      </c>
      <c r="C514">
        <v>1609177.08118873</v>
      </c>
    </row>
    <row r="515" spans="1:3">
      <c r="A515">
        <v>513</v>
      </c>
      <c r="B515">
        <v>12955813.3838457</v>
      </c>
      <c r="C515">
        <v>1609183.7587503</v>
      </c>
    </row>
    <row r="516" spans="1:3">
      <c r="A516">
        <v>514</v>
      </c>
      <c r="B516">
        <v>12955813.3879468</v>
      </c>
      <c r="C516">
        <v>1609199.20165462</v>
      </c>
    </row>
    <row r="517" spans="1:3">
      <c r="A517">
        <v>515</v>
      </c>
      <c r="B517">
        <v>12955813.3700807</v>
      </c>
      <c r="C517">
        <v>1609133.99793252</v>
      </c>
    </row>
    <row r="518" spans="1:3">
      <c r="A518">
        <v>516</v>
      </c>
      <c r="B518">
        <v>12955813.3652956</v>
      </c>
      <c r="C518">
        <v>1609151.64497988</v>
      </c>
    </row>
    <row r="519" spans="1:3">
      <c r="A519">
        <v>517</v>
      </c>
      <c r="B519">
        <v>12955813.3753321</v>
      </c>
      <c r="C519">
        <v>1609144.86450685</v>
      </c>
    </row>
    <row r="520" spans="1:3">
      <c r="A520">
        <v>518</v>
      </c>
      <c r="B520">
        <v>12955813.3652918</v>
      </c>
      <c r="C520">
        <v>1609051.73047955</v>
      </c>
    </row>
    <row r="521" spans="1:3">
      <c r="A521">
        <v>519</v>
      </c>
      <c r="B521">
        <v>12955813.3843163</v>
      </c>
      <c r="C521">
        <v>1609188.51912886</v>
      </c>
    </row>
    <row r="522" spans="1:3">
      <c r="A522">
        <v>520</v>
      </c>
      <c r="B522">
        <v>12955813.3515968</v>
      </c>
      <c r="C522">
        <v>1609122.38199457</v>
      </c>
    </row>
    <row r="523" spans="1:3">
      <c r="A523">
        <v>521</v>
      </c>
      <c r="B523">
        <v>12955813.3535386</v>
      </c>
      <c r="C523">
        <v>1609114.41179235</v>
      </c>
    </row>
    <row r="524" spans="1:3">
      <c r="A524">
        <v>522</v>
      </c>
      <c r="B524">
        <v>12955813.3220953</v>
      </c>
      <c r="C524">
        <v>1609145.45324167</v>
      </c>
    </row>
    <row r="525" spans="1:3">
      <c r="A525">
        <v>523</v>
      </c>
      <c r="B525">
        <v>12955813.3228483</v>
      </c>
      <c r="C525">
        <v>1609139.2801769</v>
      </c>
    </row>
    <row r="526" spans="1:3">
      <c r="A526">
        <v>524</v>
      </c>
      <c r="B526">
        <v>12955813.3487351</v>
      </c>
      <c r="C526">
        <v>1609181.1241234</v>
      </c>
    </row>
    <row r="527" spans="1:3">
      <c r="A527">
        <v>525</v>
      </c>
      <c r="B527">
        <v>12955813.332343</v>
      </c>
      <c r="C527">
        <v>1609143.64015607</v>
      </c>
    </row>
    <row r="528" spans="1:3">
      <c r="A528">
        <v>526</v>
      </c>
      <c r="B528">
        <v>12955813.3252281</v>
      </c>
      <c r="C528">
        <v>1609173.79067893</v>
      </c>
    </row>
    <row r="529" spans="1:3">
      <c r="A529">
        <v>527</v>
      </c>
      <c r="B529">
        <v>12955813.3349595</v>
      </c>
      <c r="C529">
        <v>1609139.99660691</v>
      </c>
    </row>
    <row r="530" spans="1:3">
      <c r="A530">
        <v>528</v>
      </c>
      <c r="B530">
        <v>12955813.3365889</v>
      </c>
      <c r="C530">
        <v>1609009.87226262</v>
      </c>
    </row>
    <row r="531" spans="1:3">
      <c r="A531">
        <v>529</v>
      </c>
      <c r="B531">
        <v>12955813.3268754</v>
      </c>
      <c r="C531">
        <v>1609155.83099703</v>
      </c>
    </row>
    <row r="532" spans="1:3">
      <c r="A532">
        <v>530</v>
      </c>
      <c r="B532">
        <v>12955813.3269057</v>
      </c>
      <c r="C532">
        <v>1609139.69809399</v>
      </c>
    </row>
    <row r="533" spans="1:3">
      <c r="A533">
        <v>531</v>
      </c>
      <c r="B533">
        <v>12955813.322391</v>
      </c>
      <c r="C533">
        <v>1609170.89124082</v>
      </c>
    </row>
    <row r="534" spans="1:3">
      <c r="A534">
        <v>532</v>
      </c>
      <c r="B534">
        <v>12955813.3133039</v>
      </c>
      <c r="C534">
        <v>1609155.47587573</v>
      </c>
    </row>
    <row r="535" spans="1:3">
      <c r="A535">
        <v>533</v>
      </c>
      <c r="B535">
        <v>12955813.3140161</v>
      </c>
      <c r="C535">
        <v>1609163.48872052</v>
      </c>
    </row>
    <row r="536" spans="1:3">
      <c r="A536">
        <v>534</v>
      </c>
      <c r="B536">
        <v>12955813.3139398</v>
      </c>
      <c r="C536">
        <v>1609137.40009746</v>
      </c>
    </row>
    <row r="537" spans="1:3">
      <c r="A537">
        <v>535</v>
      </c>
      <c r="B537">
        <v>12955813.3329995</v>
      </c>
      <c r="C537">
        <v>1609192.63648607</v>
      </c>
    </row>
    <row r="538" spans="1:3">
      <c r="A538">
        <v>536</v>
      </c>
      <c r="B538">
        <v>12955813.3131085</v>
      </c>
      <c r="C538">
        <v>1609156.56919131</v>
      </c>
    </row>
    <row r="539" spans="1:3">
      <c r="A539">
        <v>537</v>
      </c>
      <c r="B539">
        <v>12955813.3179166</v>
      </c>
      <c r="C539">
        <v>1609201.7369725</v>
      </c>
    </row>
    <row r="540" spans="1:3">
      <c r="A540">
        <v>538</v>
      </c>
      <c r="B540">
        <v>12955813.3169839</v>
      </c>
      <c r="C540">
        <v>1609158.78112615</v>
      </c>
    </row>
    <row r="541" spans="1:3">
      <c r="A541">
        <v>539</v>
      </c>
      <c r="B541">
        <v>12955813.3072532</v>
      </c>
      <c r="C541">
        <v>1609163.81977761</v>
      </c>
    </row>
    <row r="542" spans="1:3">
      <c r="A542">
        <v>540</v>
      </c>
      <c r="B542">
        <v>12955813.3076504</v>
      </c>
      <c r="C542">
        <v>1609167.02276457</v>
      </c>
    </row>
    <row r="543" spans="1:3">
      <c r="A543">
        <v>541</v>
      </c>
      <c r="B543">
        <v>12955813.3036354</v>
      </c>
      <c r="C543">
        <v>1609146.01112683</v>
      </c>
    </row>
    <row r="544" spans="1:3">
      <c r="A544">
        <v>542</v>
      </c>
      <c r="B544">
        <v>12955813.3072199</v>
      </c>
      <c r="C544">
        <v>1609174.75530055</v>
      </c>
    </row>
    <row r="545" spans="1:3">
      <c r="A545">
        <v>543</v>
      </c>
      <c r="B545">
        <v>12955813.2914335</v>
      </c>
      <c r="C545">
        <v>1609100.08337824</v>
      </c>
    </row>
    <row r="546" spans="1:3">
      <c r="A546">
        <v>544</v>
      </c>
      <c r="B546">
        <v>12955813.2904742</v>
      </c>
      <c r="C546">
        <v>1609079.66054257</v>
      </c>
    </row>
    <row r="547" spans="1:3">
      <c r="A547">
        <v>545</v>
      </c>
      <c r="B547">
        <v>12955813.2969573</v>
      </c>
      <c r="C547">
        <v>1609072.60058185</v>
      </c>
    </row>
    <row r="548" spans="1:3">
      <c r="A548">
        <v>546</v>
      </c>
      <c r="B548">
        <v>12955813.2923958</v>
      </c>
      <c r="C548">
        <v>1609069.92772754</v>
      </c>
    </row>
    <row r="549" spans="1:3">
      <c r="A549">
        <v>547</v>
      </c>
      <c r="B549">
        <v>12955813.2960904</v>
      </c>
      <c r="C549">
        <v>1609078.01756676</v>
      </c>
    </row>
    <row r="550" spans="1:3">
      <c r="A550">
        <v>548</v>
      </c>
      <c r="B550">
        <v>12955813.2838884</v>
      </c>
      <c r="C550">
        <v>1609088.84823754</v>
      </c>
    </row>
    <row r="551" spans="1:3">
      <c r="A551">
        <v>549</v>
      </c>
      <c r="B551">
        <v>12955813.2911923</v>
      </c>
      <c r="C551">
        <v>1609068.10503693</v>
      </c>
    </row>
    <row r="552" spans="1:3">
      <c r="A552">
        <v>550</v>
      </c>
      <c r="B552">
        <v>12955813.2868537</v>
      </c>
      <c r="C552">
        <v>1609091.17428853</v>
      </c>
    </row>
    <row r="553" spans="1:3">
      <c r="A553">
        <v>551</v>
      </c>
      <c r="B553">
        <v>12955813.2887159</v>
      </c>
      <c r="C553">
        <v>1609044.8531443</v>
      </c>
    </row>
    <row r="554" spans="1:3">
      <c r="A554">
        <v>552</v>
      </c>
      <c r="B554">
        <v>12955813.2873747</v>
      </c>
      <c r="C554">
        <v>1609073.69214567</v>
      </c>
    </row>
    <row r="555" spans="1:3">
      <c r="A555">
        <v>553</v>
      </c>
      <c r="B555">
        <v>12955813.281255</v>
      </c>
      <c r="C555">
        <v>1609118.33247311</v>
      </c>
    </row>
    <row r="556" spans="1:3">
      <c r="A556">
        <v>554</v>
      </c>
      <c r="B556">
        <v>12955813.2862705</v>
      </c>
      <c r="C556">
        <v>1609114.54527201</v>
      </c>
    </row>
    <row r="557" spans="1:3">
      <c r="A557">
        <v>555</v>
      </c>
      <c r="B557">
        <v>12955813.2841729</v>
      </c>
      <c r="C557">
        <v>1609118.75480802</v>
      </c>
    </row>
    <row r="558" spans="1:3">
      <c r="A558">
        <v>556</v>
      </c>
      <c r="B558">
        <v>12955813.2833653</v>
      </c>
      <c r="C558">
        <v>1609133.96118479</v>
      </c>
    </row>
    <row r="559" spans="1:3">
      <c r="A559">
        <v>557</v>
      </c>
      <c r="B559">
        <v>12955813.2817237</v>
      </c>
      <c r="C559">
        <v>1609098.03317837</v>
      </c>
    </row>
    <row r="560" spans="1:3">
      <c r="A560">
        <v>558</v>
      </c>
      <c r="B560">
        <v>12955813.2852954</v>
      </c>
      <c r="C560">
        <v>1609114.6215911</v>
      </c>
    </row>
    <row r="561" spans="1:3">
      <c r="A561">
        <v>559</v>
      </c>
      <c r="B561">
        <v>12955813.2851307</v>
      </c>
      <c r="C561">
        <v>1609107.73294044</v>
      </c>
    </row>
    <row r="562" spans="1:3">
      <c r="A562">
        <v>560</v>
      </c>
      <c r="B562">
        <v>12955813.2821907</v>
      </c>
      <c r="C562">
        <v>1609113.33199319</v>
      </c>
    </row>
    <row r="563" spans="1:3">
      <c r="A563">
        <v>561</v>
      </c>
      <c r="B563">
        <v>12955813.2827675</v>
      </c>
      <c r="C563">
        <v>1609174.06872017</v>
      </c>
    </row>
    <row r="564" spans="1:3">
      <c r="A564">
        <v>562</v>
      </c>
      <c r="B564">
        <v>12955813.2819443</v>
      </c>
      <c r="C564">
        <v>1609135.98439572</v>
      </c>
    </row>
    <row r="565" spans="1:3">
      <c r="A565">
        <v>563</v>
      </c>
      <c r="B565">
        <v>12955813.2847468</v>
      </c>
      <c r="C565">
        <v>1609154.49738175</v>
      </c>
    </row>
    <row r="566" spans="1:3">
      <c r="A566">
        <v>564</v>
      </c>
      <c r="B566">
        <v>12955813.2817487</v>
      </c>
      <c r="C566">
        <v>1609115.34871299</v>
      </c>
    </row>
    <row r="567" spans="1:3">
      <c r="A567">
        <v>565</v>
      </c>
      <c r="B567">
        <v>12955813.2865807</v>
      </c>
      <c r="C567">
        <v>1609099.10078695</v>
      </c>
    </row>
    <row r="568" spans="1:3">
      <c r="A568">
        <v>566</v>
      </c>
      <c r="B568">
        <v>12955813.2850925</v>
      </c>
      <c r="C568">
        <v>1609115.93495827</v>
      </c>
    </row>
    <row r="569" spans="1:3">
      <c r="A569">
        <v>567</v>
      </c>
      <c r="B569">
        <v>12955813.2815258</v>
      </c>
      <c r="C569">
        <v>1609113.0250769</v>
      </c>
    </row>
    <row r="570" spans="1:3">
      <c r="A570">
        <v>568</v>
      </c>
      <c r="B570">
        <v>12955813.2794819</v>
      </c>
      <c r="C570">
        <v>1609118.66031871</v>
      </c>
    </row>
    <row r="571" spans="1:3">
      <c r="A571">
        <v>569</v>
      </c>
      <c r="B571">
        <v>12955813.281194</v>
      </c>
      <c r="C571">
        <v>1609125.08751725</v>
      </c>
    </row>
    <row r="572" spans="1:3">
      <c r="A572">
        <v>570</v>
      </c>
      <c r="B572">
        <v>12955813.2789845</v>
      </c>
      <c r="C572">
        <v>1609104.64310318</v>
      </c>
    </row>
    <row r="573" spans="1:3">
      <c r="A573">
        <v>571</v>
      </c>
      <c r="B573">
        <v>12955813.2791142</v>
      </c>
      <c r="C573">
        <v>1609099.63285976</v>
      </c>
    </row>
    <row r="574" spans="1:3">
      <c r="A574">
        <v>572</v>
      </c>
      <c r="B574">
        <v>12955813.2788446</v>
      </c>
      <c r="C574">
        <v>1609086.79494235</v>
      </c>
    </row>
    <row r="575" spans="1:3">
      <c r="A575">
        <v>573</v>
      </c>
      <c r="B575">
        <v>12955813.2798195</v>
      </c>
      <c r="C575">
        <v>1609086.90298588</v>
      </c>
    </row>
    <row r="576" spans="1:3">
      <c r="A576">
        <v>574</v>
      </c>
      <c r="B576">
        <v>12955813.2789385</v>
      </c>
      <c r="C576">
        <v>1609072.88991135</v>
      </c>
    </row>
    <row r="577" spans="1:3">
      <c r="A577">
        <v>575</v>
      </c>
      <c r="B577">
        <v>12955813.2794697</v>
      </c>
      <c r="C577">
        <v>1609090.2572473</v>
      </c>
    </row>
    <row r="578" spans="1:3">
      <c r="A578">
        <v>576</v>
      </c>
      <c r="B578">
        <v>12955813.2773678</v>
      </c>
      <c r="C578">
        <v>1609099.61534935</v>
      </c>
    </row>
    <row r="579" spans="1:3">
      <c r="A579">
        <v>577</v>
      </c>
      <c r="B579">
        <v>12955813.2791071</v>
      </c>
      <c r="C579">
        <v>1609107.82103481</v>
      </c>
    </row>
    <row r="580" spans="1:3">
      <c r="A580">
        <v>578</v>
      </c>
      <c r="B580">
        <v>12955813.2738514</v>
      </c>
      <c r="C580">
        <v>1609121.54135075</v>
      </c>
    </row>
    <row r="581" spans="1:3">
      <c r="A581">
        <v>579</v>
      </c>
      <c r="B581">
        <v>12955813.2741969</v>
      </c>
      <c r="C581">
        <v>1609121.79835246</v>
      </c>
    </row>
    <row r="582" spans="1:3">
      <c r="A582">
        <v>580</v>
      </c>
      <c r="B582">
        <v>12955813.2744783</v>
      </c>
      <c r="C582">
        <v>1609113.77326922</v>
      </c>
    </row>
    <row r="583" spans="1:3">
      <c r="A583">
        <v>581</v>
      </c>
      <c r="B583">
        <v>12955813.2746116</v>
      </c>
      <c r="C583">
        <v>1609114.34915042</v>
      </c>
    </row>
    <row r="584" spans="1:3">
      <c r="A584">
        <v>582</v>
      </c>
      <c r="B584">
        <v>12955813.2739876</v>
      </c>
      <c r="C584">
        <v>1609128.13599676</v>
      </c>
    </row>
    <row r="585" spans="1:3">
      <c r="A585">
        <v>583</v>
      </c>
      <c r="B585">
        <v>12955813.2754685</v>
      </c>
      <c r="C585">
        <v>1609125.59763255</v>
      </c>
    </row>
    <row r="586" spans="1:3">
      <c r="A586">
        <v>584</v>
      </c>
      <c r="B586">
        <v>12955813.2723058</v>
      </c>
      <c r="C586">
        <v>1609131.76104597</v>
      </c>
    </row>
    <row r="587" spans="1:3">
      <c r="A587">
        <v>585</v>
      </c>
      <c r="B587">
        <v>12955813.2720278</v>
      </c>
      <c r="C587">
        <v>1609121.94789604</v>
      </c>
    </row>
    <row r="588" spans="1:3">
      <c r="A588">
        <v>586</v>
      </c>
      <c r="B588">
        <v>12955813.2727333</v>
      </c>
      <c r="C588">
        <v>1609128.2997601</v>
      </c>
    </row>
    <row r="589" spans="1:3">
      <c r="A589">
        <v>587</v>
      </c>
      <c r="B589">
        <v>12955813.2730747</v>
      </c>
      <c r="C589">
        <v>1609134.3353052</v>
      </c>
    </row>
    <row r="590" spans="1:3">
      <c r="A590">
        <v>588</v>
      </c>
      <c r="B590">
        <v>12955813.2732978</v>
      </c>
      <c r="C590">
        <v>1609115.35356057</v>
      </c>
    </row>
    <row r="591" spans="1:3">
      <c r="A591">
        <v>589</v>
      </c>
      <c r="B591">
        <v>12955813.2700588</v>
      </c>
      <c r="C591">
        <v>1609128.53286967</v>
      </c>
    </row>
    <row r="592" spans="1:3">
      <c r="A592">
        <v>590</v>
      </c>
      <c r="B592">
        <v>12955813.270598</v>
      </c>
      <c r="C592">
        <v>1609133.58247162</v>
      </c>
    </row>
    <row r="593" spans="1:3">
      <c r="A593">
        <v>591</v>
      </c>
      <c r="B593">
        <v>12955813.2692065</v>
      </c>
      <c r="C593">
        <v>1609129.67431312</v>
      </c>
    </row>
    <row r="594" spans="1:3">
      <c r="A594">
        <v>592</v>
      </c>
      <c r="B594">
        <v>12955813.2697063</v>
      </c>
      <c r="C594">
        <v>1609121.26035898</v>
      </c>
    </row>
    <row r="595" spans="1:3">
      <c r="A595">
        <v>593</v>
      </c>
      <c r="B595">
        <v>12955813.2701597</v>
      </c>
      <c r="C595">
        <v>1609141.80572018</v>
      </c>
    </row>
    <row r="596" spans="1:3">
      <c r="A596">
        <v>594</v>
      </c>
      <c r="B596">
        <v>12955813.2716218</v>
      </c>
      <c r="C596">
        <v>1609136.20876308</v>
      </c>
    </row>
    <row r="597" spans="1:3">
      <c r="A597">
        <v>595</v>
      </c>
      <c r="B597">
        <v>12955813.2699535</v>
      </c>
      <c r="C597">
        <v>1609115.79043437</v>
      </c>
    </row>
    <row r="598" spans="1:3">
      <c r="A598">
        <v>596</v>
      </c>
      <c r="B598">
        <v>12955813.2695767</v>
      </c>
      <c r="C598">
        <v>1609143.84297083</v>
      </c>
    </row>
    <row r="599" spans="1:3">
      <c r="A599">
        <v>597</v>
      </c>
      <c r="B599">
        <v>12955813.2681294</v>
      </c>
      <c r="C599">
        <v>1609122.88567314</v>
      </c>
    </row>
    <row r="600" spans="1:3">
      <c r="A600">
        <v>598</v>
      </c>
      <c r="B600">
        <v>12955813.2683745</v>
      </c>
      <c r="C600">
        <v>1609131.19244484</v>
      </c>
    </row>
    <row r="601" spans="1:3">
      <c r="A601">
        <v>599</v>
      </c>
      <c r="B601">
        <v>12955813.2692217</v>
      </c>
      <c r="C601">
        <v>1609123.46767341</v>
      </c>
    </row>
    <row r="602" spans="1:3">
      <c r="A602">
        <v>600</v>
      </c>
      <c r="B602">
        <v>12955813.2682545</v>
      </c>
      <c r="C602">
        <v>1609107.37976867</v>
      </c>
    </row>
    <row r="603" spans="1:3">
      <c r="A603">
        <v>601</v>
      </c>
      <c r="B603">
        <v>12955813.2696991</v>
      </c>
      <c r="C603">
        <v>1609119.73648079</v>
      </c>
    </row>
    <row r="604" spans="1:3">
      <c r="A604">
        <v>602</v>
      </c>
      <c r="B604">
        <v>12955813.2680416</v>
      </c>
      <c r="C604">
        <v>1609125.34747336</v>
      </c>
    </row>
    <row r="605" spans="1:3">
      <c r="A605">
        <v>603</v>
      </c>
      <c r="B605">
        <v>12955813.2691846</v>
      </c>
      <c r="C605">
        <v>1609117.16920073</v>
      </c>
    </row>
    <row r="606" spans="1:3">
      <c r="A606">
        <v>604</v>
      </c>
      <c r="B606">
        <v>12955813.2688541</v>
      </c>
      <c r="C606">
        <v>1609125.21587991</v>
      </c>
    </row>
    <row r="607" spans="1:3">
      <c r="A607">
        <v>605</v>
      </c>
      <c r="B607">
        <v>12955813.2678677</v>
      </c>
      <c r="C607">
        <v>1609119.75241773</v>
      </c>
    </row>
    <row r="608" spans="1:3">
      <c r="A608">
        <v>606</v>
      </c>
      <c r="B608">
        <v>12955813.2677446</v>
      </c>
      <c r="C608">
        <v>1609108.55366772</v>
      </c>
    </row>
    <row r="609" spans="1:3">
      <c r="A609">
        <v>607</v>
      </c>
      <c r="B609">
        <v>12955813.2685807</v>
      </c>
      <c r="C609">
        <v>1609115.85121333</v>
      </c>
    </row>
    <row r="610" spans="1:3">
      <c r="A610">
        <v>608</v>
      </c>
      <c r="B610">
        <v>12955813.2683768</v>
      </c>
      <c r="C610">
        <v>1609108.50812944</v>
      </c>
    </row>
    <row r="611" spans="1:3">
      <c r="A611">
        <v>609</v>
      </c>
      <c r="B611">
        <v>12955813.2684318</v>
      </c>
      <c r="C611">
        <v>1609108.06889175</v>
      </c>
    </row>
    <row r="612" spans="1:3">
      <c r="A612">
        <v>610</v>
      </c>
      <c r="B612">
        <v>12955813.2662463</v>
      </c>
      <c r="C612">
        <v>1609122.46096776</v>
      </c>
    </row>
    <row r="613" spans="1:3">
      <c r="A613">
        <v>611</v>
      </c>
      <c r="B613">
        <v>12955813.2668926</v>
      </c>
      <c r="C613">
        <v>1609120.76364893</v>
      </c>
    </row>
    <row r="614" spans="1:3">
      <c r="A614">
        <v>612</v>
      </c>
      <c r="B614">
        <v>12955813.2672474</v>
      </c>
      <c r="C614">
        <v>1609133.99349593</v>
      </c>
    </row>
    <row r="615" spans="1:3">
      <c r="A615">
        <v>613</v>
      </c>
      <c r="B615">
        <v>12955813.26816</v>
      </c>
      <c r="C615">
        <v>1609129.2028538</v>
      </c>
    </row>
    <row r="616" spans="1:3">
      <c r="A616">
        <v>614</v>
      </c>
      <c r="B616">
        <v>12955813.267457</v>
      </c>
      <c r="C616">
        <v>1609111.11641137</v>
      </c>
    </row>
    <row r="617" spans="1:3">
      <c r="A617">
        <v>615</v>
      </c>
      <c r="B617">
        <v>12955813.2672522</v>
      </c>
      <c r="C617">
        <v>1609106.06735175</v>
      </c>
    </row>
    <row r="618" spans="1:3">
      <c r="A618">
        <v>616</v>
      </c>
      <c r="B618">
        <v>12955813.2655148</v>
      </c>
      <c r="C618">
        <v>1609126.71448912</v>
      </c>
    </row>
    <row r="619" spans="1:3">
      <c r="A619">
        <v>617</v>
      </c>
      <c r="B619">
        <v>12955813.2670128</v>
      </c>
      <c r="C619">
        <v>1609123.47023889</v>
      </c>
    </row>
    <row r="620" spans="1:3">
      <c r="A620">
        <v>618</v>
      </c>
      <c r="B620">
        <v>12955813.2655921</v>
      </c>
      <c r="C620">
        <v>1609137.91521894</v>
      </c>
    </row>
    <row r="621" spans="1:3">
      <c r="A621">
        <v>619</v>
      </c>
      <c r="B621">
        <v>12955813.2651277</v>
      </c>
      <c r="C621">
        <v>1609118.97713954</v>
      </c>
    </row>
    <row r="622" spans="1:3">
      <c r="A622">
        <v>620</v>
      </c>
      <c r="B622">
        <v>12955813.2651516</v>
      </c>
      <c r="C622">
        <v>1609122.57847528</v>
      </c>
    </row>
    <row r="623" spans="1:3">
      <c r="A623">
        <v>621</v>
      </c>
      <c r="B623">
        <v>12955813.2658532</v>
      </c>
      <c r="C623">
        <v>1609120.12491982</v>
      </c>
    </row>
    <row r="624" spans="1:3">
      <c r="A624">
        <v>622</v>
      </c>
      <c r="B624">
        <v>12955813.2660551</v>
      </c>
      <c r="C624">
        <v>1609118.93849191</v>
      </c>
    </row>
    <row r="625" spans="1:3">
      <c r="A625">
        <v>623</v>
      </c>
      <c r="B625">
        <v>12955813.2650002</v>
      </c>
      <c r="C625">
        <v>1609116.05121161</v>
      </c>
    </row>
    <row r="626" spans="1:3">
      <c r="A626">
        <v>624</v>
      </c>
      <c r="B626">
        <v>12955813.2657944</v>
      </c>
      <c r="C626">
        <v>1609099.48661799</v>
      </c>
    </row>
    <row r="627" spans="1:3">
      <c r="A627">
        <v>625</v>
      </c>
      <c r="B627">
        <v>12955813.2648022</v>
      </c>
      <c r="C627">
        <v>1609125.12235246</v>
      </c>
    </row>
    <row r="628" spans="1:3">
      <c r="A628">
        <v>626</v>
      </c>
      <c r="B628">
        <v>12955813.2647914</v>
      </c>
      <c r="C628">
        <v>1609122.74578527</v>
      </c>
    </row>
    <row r="629" spans="1:3">
      <c r="A629">
        <v>627</v>
      </c>
      <c r="B629">
        <v>12955813.2643749</v>
      </c>
      <c r="C629">
        <v>1609126.40679752</v>
      </c>
    </row>
    <row r="630" spans="1:3">
      <c r="A630">
        <v>628</v>
      </c>
      <c r="B630">
        <v>12955813.2646223</v>
      </c>
      <c r="C630">
        <v>1609123.59665091</v>
      </c>
    </row>
    <row r="631" spans="1:3">
      <c r="A631">
        <v>629</v>
      </c>
      <c r="B631">
        <v>12955813.2642554</v>
      </c>
      <c r="C631">
        <v>1609128.78624742</v>
      </c>
    </row>
    <row r="632" spans="1:3">
      <c r="A632">
        <v>630</v>
      </c>
      <c r="B632">
        <v>12955813.2644705</v>
      </c>
      <c r="C632">
        <v>1609127.02593546</v>
      </c>
    </row>
    <row r="633" spans="1:3">
      <c r="A633">
        <v>631</v>
      </c>
      <c r="B633">
        <v>12955813.2642753</v>
      </c>
      <c r="C633">
        <v>1609126.59277052</v>
      </c>
    </row>
    <row r="634" spans="1:3">
      <c r="A634">
        <v>632</v>
      </c>
      <c r="B634">
        <v>12955813.2649937</v>
      </c>
      <c r="C634">
        <v>1609124.64465657</v>
      </c>
    </row>
    <row r="635" spans="1:3">
      <c r="A635">
        <v>633</v>
      </c>
      <c r="B635">
        <v>12955813.2644715</v>
      </c>
      <c r="C635">
        <v>1609144.74710237</v>
      </c>
    </row>
    <row r="636" spans="1:3">
      <c r="A636">
        <v>634</v>
      </c>
      <c r="B636">
        <v>12955813.2643701</v>
      </c>
      <c r="C636">
        <v>1609124.89261937</v>
      </c>
    </row>
    <row r="637" spans="1:3">
      <c r="A637">
        <v>635</v>
      </c>
      <c r="B637">
        <v>12955813.2638782</v>
      </c>
      <c r="C637">
        <v>1609123.32108597</v>
      </c>
    </row>
    <row r="638" spans="1:3">
      <c r="A638">
        <v>636</v>
      </c>
      <c r="B638">
        <v>12955813.2637477</v>
      </c>
      <c r="C638">
        <v>1609125.84997104</v>
      </c>
    </row>
    <row r="639" spans="1:3">
      <c r="A639">
        <v>637</v>
      </c>
      <c r="B639">
        <v>12955813.2631222</v>
      </c>
      <c r="C639">
        <v>1609129.99921916</v>
      </c>
    </row>
    <row r="640" spans="1:3">
      <c r="A640">
        <v>638</v>
      </c>
      <c r="B640">
        <v>12955813.2634779</v>
      </c>
      <c r="C640">
        <v>1609128.84678622</v>
      </c>
    </row>
    <row r="641" spans="1:3">
      <c r="A641">
        <v>639</v>
      </c>
      <c r="B641">
        <v>12955813.2632891</v>
      </c>
      <c r="C641">
        <v>1609134.82930787</v>
      </c>
    </row>
    <row r="642" spans="1:3">
      <c r="A642">
        <v>640</v>
      </c>
      <c r="B642">
        <v>12955813.2629135</v>
      </c>
      <c r="C642">
        <v>1609126.99389258</v>
      </c>
    </row>
    <row r="643" spans="1:3">
      <c r="A643">
        <v>641</v>
      </c>
      <c r="B643">
        <v>12955813.2625025</v>
      </c>
      <c r="C643">
        <v>1609128.58700179</v>
      </c>
    </row>
    <row r="644" spans="1:3">
      <c r="A644">
        <v>642</v>
      </c>
      <c r="B644">
        <v>12955813.2627043</v>
      </c>
      <c r="C644">
        <v>1609128.40814417</v>
      </c>
    </row>
    <row r="645" spans="1:3">
      <c r="A645">
        <v>643</v>
      </c>
      <c r="B645">
        <v>12955813.262737</v>
      </c>
      <c r="C645">
        <v>1609139.39278336</v>
      </c>
    </row>
    <row r="646" spans="1:3">
      <c r="A646">
        <v>644</v>
      </c>
      <c r="B646">
        <v>12955813.2626507</v>
      </c>
      <c r="C646">
        <v>1609125.73272631</v>
      </c>
    </row>
    <row r="647" spans="1:3">
      <c r="A647">
        <v>645</v>
      </c>
      <c r="B647">
        <v>12955813.2628128</v>
      </c>
      <c r="C647">
        <v>1609121.09096801</v>
      </c>
    </row>
    <row r="648" spans="1:3">
      <c r="A648">
        <v>646</v>
      </c>
      <c r="B648">
        <v>12955813.2626775</v>
      </c>
      <c r="C648">
        <v>1609128.99616402</v>
      </c>
    </row>
    <row r="649" spans="1:3">
      <c r="A649">
        <v>647</v>
      </c>
      <c r="B649">
        <v>12955813.2624246</v>
      </c>
      <c r="C649">
        <v>1609125.34561201</v>
      </c>
    </row>
    <row r="650" spans="1:3">
      <c r="A650">
        <v>648</v>
      </c>
      <c r="B650">
        <v>12955813.2628799</v>
      </c>
      <c r="C650">
        <v>1609117.32534248</v>
      </c>
    </row>
    <row r="651" spans="1:3">
      <c r="A651">
        <v>649</v>
      </c>
      <c r="B651">
        <v>12955813.262468</v>
      </c>
      <c r="C651">
        <v>1609134.7046207</v>
      </c>
    </row>
    <row r="652" spans="1:3">
      <c r="A652">
        <v>650</v>
      </c>
      <c r="B652">
        <v>12955813.2625802</v>
      </c>
      <c r="C652">
        <v>1609126.02067776</v>
      </c>
    </row>
    <row r="653" spans="1:3">
      <c r="A653">
        <v>651</v>
      </c>
      <c r="B653">
        <v>12955813.2625913</v>
      </c>
      <c r="C653">
        <v>1609124.4095377</v>
      </c>
    </row>
    <row r="654" spans="1:3">
      <c r="A654">
        <v>652</v>
      </c>
      <c r="B654">
        <v>12955813.2627079</v>
      </c>
      <c r="C654">
        <v>1609126.10202595</v>
      </c>
    </row>
    <row r="655" spans="1:3">
      <c r="A655">
        <v>653</v>
      </c>
      <c r="B655">
        <v>12955813.2626057</v>
      </c>
      <c r="C655">
        <v>1609118.95089223</v>
      </c>
    </row>
    <row r="656" spans="1:3">
      <c r="A656">
        <v>654</v>
      </c>
      <c r="B656">
        <v>12955813.262572</v>
      </c>
      <c r="C656">
        <v>1609128.98000776</v>
      </c>
    </row>
    <row r="657" spans="1:3">
      <c r="A657">
        <v>655</v>
      </c>
      <c r="B657">
        <v>12955813.2621081</v>
      </c>
      <c r="C657">
        <v>1609130.54699881</v>
      </c>
    </row>
    <row r="658" spans="1:3">
      <c r="A658">
        <v>656</v>
      </c>
      <c r="B658">
        <v>12955813.2624042</v>
      </c>
      <c r="C658">
        <v>1609127.90376702</v>
      </c>
    </row>
    <row r="659" spans="1:3">
      <c r="A659">
        <v>657</v>
      </c>
      <c r="B659">
        <v>12955813.2618396</v>
      </c>
      <c r="C659">
        <v>1609136.03454493</v>
      </c>
    </row>
    <row r="660" spans="1:3">
      <c r="A660">
        <v>658</v>
      </c>
      <c r="B660">
        <v>12955813.2619035</v>
      </c>
      <c r="C660">
        <v>1609132.85939393</v>
      </c>
    </row>
    <row r="661" spans="1:3">
      <c r="A661">
        <v>659</v>
      </c>
      <c r="B661">
        <v>12955813.2623907</v>
      </c>
      <c r="C661">
        <v>1609144.88645359</v>
      </c>
    </row>
    <row r="662" spans="1:3">
      <c r="A662">
        <v>660</v>
      </c>
      <c r="B662">
        <v>12955813.2620634</v>
      </c>
      <c r="C662">
        <v>1609138.61314635</v>
      </c>
    </row>
    <row r="663" spans="1:3">
      <c r="A663">
        <v>661</v>
      </c>
      <c r="B663">
        <v>12955813.2621913</v>
      </c>
      <c r="C663">
        <v>1609133.9395852</v>
      </c>
    </row>
    <row r="664" spans="1:3">
      <c r="A664">
        <v>662</v>
      </c>
      <c r="B664">
        <v>12955813.2617288</v>
      </c>
      <c r="C664">
        <v>1609141.60018796</v>
      </c>
    </row>
    <row r="665" spans="1:3">
      <c r="A665">
        <v>663</v>
      </c>
      <c r="B665">
        <v>12955813.2617594</v>
      </c>
      <c r="C665">
        <v>1609150.32693442</v>
      </c>
    </row>
    <row r="666" spans="1:3">
      <c r="A666">
        <v>664</v>
      </c>
      <c r="B666">
        <v>12955813.2617776</v>
      </c>
      <c r="C666">
        <v>1609140.25854425</v>
      </c>
    </row>
    <row r="667" spans="1:3">
      <c r="A667">
        <v>665</v>
      </c>
      <c r="B667">
        <v>12955813.2619798</v>
      </c>
      <c r="C667">
        <v>1609150.62081314</v>
      </c>
    </row>
    <row r="668" spans="1:3">
      <c r="A668">
        <v>666</v>
      </c>
      <c r="B668">
        <v>12955813.2617964</v>
      </c>
      <c r="C668">
        <v>1609144.0186206</v>
      </c>
    </row>
    <row r="669" spans="1:3">
      <c r="A669">
        <v>667</v>
      </c>
      <c r="B669">
        <v>12955813.2616437</v>
      </c>
      <c r="C669">
        <v>1609139.83203105</v>
      </c>
    </row>
    <row r="670" spans="1:3">
      <c r="A670">
        <v>668</v>
      </c>
      <c r="B670">
        <v>12955813.2615711</v>
      </c>
      <c r="C670">
        <v>1609138.51464313</v>
      </c>
    </row>
    <row r="671" spans="1:3">
      <c r="A671">
        <v>669</v>
      </c>
      <c r="B671">
        <v>12955813.2615729</v>
      </c>
      <c r="C671">
        <v>1609137.81545388</v>
      </c>
    </row>
    <row r="672" spans="1:3">
      <c r="A672">
        <v>670</v>
      </c>
      <c r="B672">
        <v>12955813.2616699</v>
      </c>
      <c r="C672">
        <v>1609137.43369654</v>
      </c>
    </row>
    <row r="673" spans="1:3">
      <c r="A673">
        <v>671</v>
      </c>
      <c r="B673">
        <v>12955813.2615117</v>
      </c>
      <c r="C673">
        <v>1609139.42516452</v>
      </c>
    </row>
    <row r="674" spans="1:3">
      <c r="A674">
        <v>672</v>
      </c>
      <c r="B674">
        <v>12955813.2616712</v>
      </c>
      <c r="C674">
        <v>1609132.80055346</v>
      </c>
    </row>
    <row r="675" spans="1:3">
      <c r="A675">
        <v>673</v>
      </c>
      <c r="B675">
        <v>12955813.2615419</v>
      </c>
      <c r="C675">
        <v>1609140.19649864</v>
      </c>
    </row>
    <row r="676" spans="1:3">
      <c r="A676">
        <v>674</v>
      </c>
      <c r="B676">
        <v>12955813.2616415</v>
      </c>
      <c r="C676">
        <v>1609138.33813055</v>
      </c>
    </row>
    <row r="677" spans="1:3">
      <c r="A677">
        <v>675</v>
      </c>
      <c r="B677">
        <v>12955813.2615311</v>
      </c>
      <c r="C677">
        <v>1609139.89035267</v>
      </c>
    </row>
    <row r="678" spans="1:3">
      <c r="A678">
        <v>676</v>
      </c>
      <c r="B678">
        <v>12955813.2616016</v>
      </c>
      <c r="C678">
        <v>1609139.69467611</v>
      </c>
    </row>
    <row r="679" spans="1:3">
      <c r="A679">
        <v>677</v>
      </c>
      <c r="B679">
        <v>12955813.261554</v>
      </c>
      <c r="C679">
        <v>1609140.97925937</v>
      </c>
    </row>
    <row r="680" spans="1:3">
      <c r="A680">
        <v>678</v>
      </c>
      <c r="B680">
        <v>12955813.2615288</v>
      </c>
      <c r="C680">
        <v>1609142.46462706</v>
      </c>
    </row>
    <row r="681" spans="1:3">
      <c r="A681">
        <v>679</v>
      </c>
      <c r="B681">
        <v>12955813.2615079</v>
      </c>
      <c r="C681">
        <v>1609137.05348285</v>
      </c>
    </row>
    <row r="682" spans="1:3">
      <c r="A682">
        <v>680</v>
      </c>
      <c r="B682">
        <v>12955813.2614814</v>
      </c>
      <c r="C682">
        <v>1609139.16895808</v>
      </c>
    </row>
    <row r="683" spans="1:3">
      <c r="A683">
        <v>681</v>
      </c>
      <c r="B683">
        <v>12955813.2614195</v>
      </c>
      <c r="C683">
        <v>1609140.8413137</v>
      </c>
    </row>
    <row r="684" spans="1:3">
      <c r="A684">
        <v>682</v>
      </c>
      <c r="B684">
        <v>12955813.2614884</v>
      </c>
      <c r="C684">
        <v>1609144.60788308</v>
      </c>
    </row>
    <row r="685" spans="1:3">
      <c r="A685">
        <v>683</v>
      </c>
      <c r="B685">
        <v>12955813.261494</v>
      </c>
      <c r="C685">
        <v>1609138.34874701</v>
      </c>
    </row>
    <row r="686" spans="1:3">
      <c r="A686">
        <v>684</v>
      </c>
      <c r="B686">
        <v>12955813.2614047</v>
      </c>
      <c r="C686">
        <v>1609138.01289296</v>
      </c>
    </row>
    <row r="687" spans="1:3">
      <c r="A687">
        <v>685</v>
      </c>
      <c r="B687">
        <v>12955813.2613785</v>
      </c>
      <c r="C687">
        <v>1609136.88079417</v>
      </c>
    </row>
    <row r="688" spans="1:3">
      <c r="A688">
        <v>686</v>
      </c>
      <c r="B688">
        <v>12955813.2615353</v>
      </c>
      <c r="C688">
        <v>1609141.71676052</v>
      </c>
    </row>
    <row r="689" spans="1:3">
      <c r="A689">
        <v>687</v>
      </c>
      <c r="B689">
        <v>12955813.261374</v>
      </c>
      <c r="C689">
        <v>1609136.03485072</v>
      </c>
    </row>
    <row r="690" spans="1:3">
      <c r="A690">
        <v>688</v>
      </c>
      <c r="B690">
        <v>12955813.2613848</v>
      </c>
      <c r="C690">
        <v>1609137.13280182</v>
      </c>
    </row>
    <row r="691" spans="1:3">
      <c r="A691">
        <v>689</v>
      </c>
      <c r="B691">
        <v>12955813.2614319</v>
      </c>
      <c r="C691">
        <v>1609134.3944041</v>
      </c>
    </row>
    <row r="692" spans="1:3">
      <c r="A692">
        <v>690</v>
      </c>
      <c r="B692">
        <v>12955813.2613774</v>
      </c>
      <c r="C692">
        <v>1609132.81870078</v>
      </c>
    </row>
    <row r="693" spans="1:3">
      <c r="A693">
        <v>691</v>
      </c>
      <c r="B693">
        <v>12955813.2613773</v>
      </c>
      <c r="C693">
        <v>1609136.00890178</v>
      </c>
    </row>
    <row r="694" spans="1:3">
      <c r="A694">
        <v>692</v>
      </c>
      <c r="B694">
        <v>12955813.261445</v>
      </c>
      <c r="C694">
        <v>1609138.16943606</v>
      </c>
    </row>
    <row r="695" spans="1:3">
      <c r="A695">
        <v>693</v>
      </c>
      <c r="B695">
        <v>12955813.2613967</v>
      </c>
      <c r="C695">
        <v>1609136.52179881</v>
      </c>
    </row>
    <row r="696" spans="1:3">
      <c r="A696">
        <v>694</v>
      </c>
      <c r="B696">
        <v>12955813.2615409</v>
      </c>
      <c r="C696">
        <v>1609130.17748935</v>
      </c>
    </row>
    <row r="697" spans="1:3">
      <c r="A697">
        <v>695</v>
      </c>
      <c r="B697">
        <v>12955813.2613946</v>
      </c>
      <c r="C697">
        <v>1609134.92556694</v>
      </c>
    </row>
    <row r="698" spans="1:3">
      <c r="A698">
        <v>696</v>
      </c>
      <c r="B698">
        <v>12955813.2614093</v>
      </c>
      <c r="C698">
        <v>1609135.24135329</v>
      </c>
    </row>
    <row r="699" spans="1:3">
      <c r="A699">
        <v>697</v>
      </c>
      <c r="B699">
        <v>12955813.2613731</v>
      </c>
      <c r="C699">
        <v>1609137.91395874</v>
      </c>
    </row>
    <row r="700" spans="1:3">
      <c r="A700">
        <v>698</v>
      </c>
      <c r="B700">
        <v>12955813.2613912</v>
      </c>
      <c r="C700">
        <v>1609137.63959689</v>
      </c>
    </row>
    <row r="701" spans="1:3">
      <c r="A701">
        <v>699</v>
      </c>
      <c r="B701">
        <v>12955813.2613537</v>
      </c>
      <c r="C701">
        <v>1609140.60958275</v>
      </c>
    </row>
    <row r="702" spans="1:3">
      <c r="A702">
        <v>700</v>
      </c>
      <c r="B702">
        <v>12955813.2613754</v>
      </c>
      <c r="C702">
        <v>1609139.11964707</v>
      </c>
    </row>
    <row r="703" spans="1:3">
      <c r="A703">
        <v>701</v>
      </c>
      <c r="B703">
        <v>12955813.2613133</v>
      </c>
      <c r="C703">
        <v>1609140.84419477</v>
      </c>
    </row>
    <row r="704" spans="1:3">
      <c r="A704">
        <v>702</v>
      </c>
      <c r="B704">
        <v>12955813.2613108</v>
      </c>
      <c r="C704">
        <v>1609140.52219836</v>
      </c>
    </row>
    <row r="705" spans="1:3">
      <c r="A705">
        <v>703</v>
      </c>
      <c r="B705">
        <v>12955813.2612942</v>
      </c>
      <c r="C705">
        <v>1609141.431724</v>
      </c>
    </row>
    <row r="706" spans="1:3">
      <c r="A706">
        <v>704</v>
      </c>
      <c r="B706">
        <v>12955813.2612943</v>
      </c>
      <c r="C706">
        <v>1609143.06248787</v>
      </c>
    </row>
    <row r="707" spans="1:3">
      <c r="A707">
        <v>705</v>
      </c>
      <c r="B707">
        <v>12955813.2612906</v>
      </c>
      <c r="C707">
        <v>1609143.69927194</v>
      </c>
    </row>
    <row r="708" spans="1:3">
      <c r="A708">
        <v>706</v>
      </c>
      <c r="B708">
        <v>12955813.2613044</v>
      </c>
      <c r="C708">
        <v>1609143.47212736</v>
      </c>
    </row>
    <row r="709" spans="1:3">
      <c r="A709">
        <v>707</v>
      </c>
      <c r="B709">
        <v>12955813.2612763</v>
      </c>
      <c r="C709">
        <v>1609145.95245371</v>
      </c>
    </row>
    <row r="710" spans="1:3">
      <c r="A710">
        <v>708</v>
      </c>
      <c r="B710">
        <v>12955813.2612567</v>
      </c>
      <c r="C710">
        <v>1609144.85338663</v>
      </c>
    </row>
    <row r="711" spans="1:3">
      <c r="A711">
        <v>709</v>
      </c>
      <c r="B711">
        <v>12955813.2612755</v>
      </c>
      <c r="C711">
        <v>1609145.60818599</v>
      </c>
    </row>
    <row r="712" spans="1:3">
      <c r="A712">
        <v>710</v>
      </c>
      <c r="B712">
        <v>12955813.2612629</v>
      </c>
      <c r="C712">
        <v>1609144.3272778</v>
      </c>
    </row>
    <row r="713" spans="1:3">
      <c r="A713">
        <v>711</v>
      </c>
      <c r="B713">
        <v>12955813.2612619</v>
      </c>
      <c r="C713">
        <v>1609145.23420533</v>
      </c>
    </row>
    <row r="714" spans="1:3">
      <c r="A714">
        <v>712</v>
      </c>
      <c r="B714">
        <v>12955813.2612591</v>
      </c>
      <c r="C714">
        <v>1609144.54614179</v>
      </c>
    </row>
    <row r="715" spans="1:3">
      <c r="A715">
        <v>713</v>
      </c>
      <c r="B715">
        <v>12955813.2612938</v>
      </c>
      <c r="C715">
        <v>1609145.23374465</v>
      </c>
    </row>
    <row r="716" spans="1:3">
      <c r="A716">
        <v>714</v>
      </c>
      <c r="B716">
        <v>12955813.2612573</v>
      </c>
      <c r="C716">
        <v>1609144.39515646</v>
      </c>
    </row>
    <row r="717" spans="1:3">
      <c r="A717">
        <v>715</v>
      </c>
      <c r="B717">
        <v>12955813.2612612</v>
      </c>
      <c r="C717">
        <v>1609145.46068546</v>
      </c>
    </row>
    <row r="718" spans="1:3">
      <c r="A718">
        <v>716</v>
      </c>
      <c r="B718">
        <v>12955813.2612797</v>
      </c>
      <c r="C718">
        <v>1609144.78926713</v>
      </c>
    </row>
    <row r="719" spans="1:3">
      <c r="A719">
        <v>717</v>
      </c>
      <c r="B719">
        <v>12955813.2612409</v>
      </c>
      <c r="C719">
        <v>1609144.65866031</v>
      </c>
    </row>
    <row r="720" spans="1:3">
      <c r="A720">
        <v>718</v>
      </c>
      <c r="B720">
        <v>12955813.261239</v>
      </c>
      <c r="C720">
        <v>1609143.59052501</v>
      </c>
    </row>
    <row r="721" spans="1:3">
      <c r="A721">
        <v>719</v>
      </c>
      <c r="B721">
        <v>12955813.261254</v>
      </c>
      <c r="C721">
        <v>1609140.75770248</v>
      </c>
    </row>
    <row r="722" spans="1:3">
      <c r="A722">
        <v>720</v>
      </c>
      <c r="B722">
        <v>12955813.2612472</v>
      </c>
      <c r="C722">
        <v>1609143.25658175</v>
      </c>
    </row>
    <row r="723" spans="1:3">
      <c r="A723">
        <v>721</v>
      </c>
      <c r="B723">
        <v>12955813.2612545</v>
      </c>
      <c r="C723">
        <v>1609144.50331228</v>
      </c>
    </row>
    <row r="724" spans="1:3">
      <c r="A724">
        <v>722</v>
      </c>
      <c r="B724">
        <v>12955813.2612382</v>
      </c>
      <c r="C724">
        <v>1609143.33327785</v>
      </c>
    </row>
    <row r="725" spans="1:3">
      <c r="A725">
        <v>723</v>
      </c>
      <c r="B725">
        <v>12955813.2612387</v>
      </c>
      <c r="C725">
        <v>1609143.28854801</v>
      </c>
    </row>
    <row r="726" spans="1:3">
      <c r="A726">
        <v>724</v>
      </c>
      <c r="B726">
        <v>12955813.2612447</v>
      </c>
      <c r="C726">
        <v>1609143.23391878</v>
      </c>
    </row>
    <row r="727" spans="1:3">
      <c r="A727">
        <v>725</v>
      </c>
      <c r="B727">
        <v>12955813.261254</v>
      </c>
      <c r="C727">
        <v>1609143.18395797</v>
      </c>
    </row>
    <row r="728" spans="1:3">
      <c r="A728">
        <v>726</v>
      </c>
      <c r="B728">
        <v>12955813.2612479</v>
      </c>
      <c r="C728">
        <v>1609143.3392923</v>
      </c>
    </row>
    <row r="729" spans="1:3">
      <c r="A729">
        <v>727</v>
      </c>
      <c r="B729">
        <v>12955813.2612404</v>
      </c>
      <c r="C729">
        <v>1609142.50532689</v>
      </c>
    </row>
    <row r="730" spans="1:3">
      <c r="A730">
        <v>728</v>
      </c>
      <c r="B730">
        <v>12955813.2612356</v>
      </c>
      <c r="C730">
        <v>1609141.78357886</v>
      </c>
    </row>
    <row r="731" spans="1:3">
      <c r="A731">
        <v>729</v>
      </c>
      <c r="B731">
        <v>12955813.2612416</v>
      </c>
      <c r="C731">
        <v>1609141.63087889</v>
      </c>
    </row>
    <row r="732" spans="1:3">
      <c r="A732">
        <v>730</v>
      </c>
      <c r="B732">
        <v>12955813.2612314</v>
      </c>
      <c r="C732">
        <v>1609142.24018194</v>
      </c>
    </row>
    <row r="733" spans="1:3">
      <c r="A733">
        <v>731</v>
      </c>
      <c r="B733">
        <v>12955813.2612369</v>
      </c>
      <c r="C733">
        <v>1609142.04810122</v>
      </c>
    </row>
    <row r="734" spans="1:3">
      <c r="A734">
        <v>732</v>
      </c>
      <c r="B734">
        <v>12955813.261244</v>
      </c>
      <c r="C734">
        <v>1609142.10866762</v>
      </c>
    </row>
    <row r="735" spans="1:3">
      <c r="A735">
        <v>733</v>
      </c>
      <c r="B735">
        <v>12955813.2612367</v>
      </c>
      <c r="C735">
        <v>1609142.06598232</v>
      </c>
    </row>
    <row r="736" spans="1:3">
      <c r="A736">
        <v>734</v>
      </c>
      <c r="B736">
        <v>12955813.2612373</v>
      </c>
      <c r="C736">
        <v>1609143.75470445</v>
      </c>
    </row>
    <row r="737" spans="1:3">
      <c r="A737">
        <v>735</v>
      </c>
      <c r="B737">
        <v>12955813.2612351</v>
      </c>
      <c r="C737">
        <v>1609142.17144879</v>
      </c>
    </row>
    <row r="738" spans="1:3">
      <c r="A738">
        <v>736</v>
      </c>
      <c r="B738">
        <v>12955813.2612332</v>
      </c>
      <c r="C738">
        <v>1609142.24073898</v>
      </c>
    </row>
    <row r="739" spans="1:3">
      <c r="A739">
        <v>737</v>
      </c>
      <c r="B739">
        <v>12955813.2612314</v>
      </c>
      <c r="C739">
        <v>1609142.0325375</v>
      </c>
    </row>
    <row r="740" spans="1:3">
      <c r="A740">
        <v>738</v>
      </c>
      <c r="B740">
        <v>12955813.2612186</v>
      </c>
      <c r="C740">
        <v>1609142.30316506</v>
      </c>
    </row>
    <row r="741" spans="1:3">
      <c r="A741">
        <v>739</v>
      </c>
      <c r="B741">
        <v>12955813.2612139</v>
      </c>
      <c r="C741">
        <v>1609141.03281768</v>
      </c>
    </row>
    <row r="742" spans="1:3">
      <c r="A742">
        <v>740</v>
      </c>
      <c r="B742">
        <v>12955813.2612208</v>
      </c>
      <c r="C742">
        <v>1609141.05571142</v>
      </c>
    </row>
    <row r="743" spans="1:3">
      <c r="A743">
        <v>741</v>
      </c>
      <c r="B743">
        <v>12955813.2612083</v>
      </c>
      <c r="C743">
        <v>1609141.04110669</v>
      </c>
    </row>
    <row r="744" spans="1:3">
      <c r="A744">
        <v>742</v>
      </c>
      <c r="B744">
        <v>12955813.2612129</v>
      </c>
      <c r="C744">
        <v>1609140.50382279</v>
      </c>
    </row>
    <row r="745" spans="1:3">
      <c r="A745">
        <v>743</v>
      </c>
      <c r="B745">
        <v>12955813.2612119</v>
      </c>
      <c r="C745">
        <v>1609140.93193334</v>
      </c>
    </row>
    <row r="746" spans="1:3">
      <c r="A746">
        <v>744</v>
      </c>
      <c r="B746">
        <v>12955813.2612094</v>
      </c>
      <c r="C746">
        <v>1609141.08359429</v>
      </c>
    </row>
    <row r="747" spans="1:3">
      <c r="A747">
        <v>745</v>
      </c>
      <c r="B747">
        <v>12955813.2612097</v>
      </c>
      <c r="C747">
        <v>1609141.3228125</v>
      </c>
    </row>
    <row r="748" spans="1:3">
      <c r="A748">
        <v>746</v>
      </c>
      <c r="B748">
        <v>12955813.2612111</v>
      </c>
      <c r="C748">
        <v>1609139.94444629</v>
      </c>
    </row>
    <row r="749" spans="1:3">
      <c r="A749">
        <v>747</v>
      </c>
      <c r="B749">
        <v>12955813.2612089</v>
      </c>
      <c r="C749">
        <v>1609140.62887225</v>
      </c>
    </row>
    <row r="750" spans="1:3">
      <c r="A750">
        <v>748</v>
      </c>
      <c r="B750">
        <v>12955813.2612106</v>
      </c>
      <c r="C750">
        <v>1609141.0269339</v>
      </c>
    </row>
    <row r="751" spans="1:3">
      <c r="A751">
        <v>749</v>
      </c>
      <c r="B751">
        <v>12955813.2612036</v>
      </c>
      <c r="C751">
        <v>1609141.62749558</v>
      </c>
    </row>
    <row r="752" spans="1:3">
      <c r="A752">
        <v>750</v>
      </c>
      <c r="B752">
        <v>12955813.2612043</v>
      </c>
      <c r="C752">
        <v>1609143.30560621</v>
      </c>
    </row>
    <row r="753" spans="1:3">
      <c r="A753">
        <v>751</v>
      </c>
      <c r="B753">
        <v>12955813.2612036</v>
      </c>
      <c r="C753">
        <v>1609141.49345776</v>
      </c>
    </row>
    <row r="754" spans="1:3">
      <c r="A754">
        <v>752</v>
      </c>
      <c r="B754">
        <v>12955813.2612067</v>
      </c>
      <c r="C754">
        <v>1609141.29216384</v>
      </c>
    </row>
    <row r="755" spans="1:3">
      <c r="A755">
        <v>753</v>
      </c>
      <c r="B755">
        <v>12955813.2612051</v>
      </c>
      <c r="C755">
        <v>1609141.48644989</v>
      </c>
    </row>
    <row r="756" spans="1:3">
      <c r="A756">
        <v>754</v>
      </c>
      <c r="B756">
        <v>12955813.2612114</v>
      </c>
      <c r="C756">
        <v>1609141.42626317</v>
      </c>
    </row>
    <row r="757" spans="1:3">
      <c r="A757">
        <v>755</v>
      </c>
      <c r="B757">
        <v>12955813.2612065</v>
      </c>
      <c r="C757">
        <v>1609141.28444739</v>
      </c>
    </row>
    <row r="758" spans="1:3">
      <c r="A758">
        <v>756</v>
      </c>
      <c r="B758">
        <v>12955813.2612024</v>
      </c>
      <c r="C758">
        <v>1609141.60667065</v>
      </c>
    </row>
    <row r="759" spans="1:3">
      <c r="A759">
        <v>757</v>
      </c>
      <c r="B759">
        <v>12955813.261206</v>
      </c>
      <c r="C759">
        <v>1609140.94060934</v>
      </c>
    </row>
    <row r="760" spans="1:3">
      <c r="A760">
        <v>758</v>
      </c>
      <c r="B760">
        <v>12955813.2612067</v>
      </c>
      <c r="C760">
        <v>1609142.63198195</v>
      </c>
    </row>
    <row r="761" spans="1:3">
      <c r="A761">
        <v>759</v>
      </c>
      <c r="B761">
        <v>12955813.2612085</v>
      </c>
      <c r="C761">
        <v>1609142.14230355</v>
      </c>
    </row>
    <row r="762" spans="1:3">
      <c r="A762">
        <v>760</v>
      </c>
      <c r="B762">
        <v>12955813.2611983</v>
      </c>
      <c r="C762">
        <v>1609141.6013544</v>
      </c>
    </row>
    <row r="763" spans="1:3">
      <c r="A763">
        <v>761</v>
      </c>
      <c r="B763">
        <v>12955813.261208</v>
      </c>
      <c r="C763">
        <v>1609141.35861355</v>
      </c>
    </row>
    <row r="764" spans="1:3">
      <c r="A764">
        <v>762</v>
      </c>
      <c r="B764">
        <v>12955813.2612026</v>
      </c>
      <c r="C764">
        <v>1609141.59062538</v>
      </c>
    </row>
    <row r="765" spans="1:3">
      <c r="A765">
        <v>763</v>
      </c>
      <c r="B765">
        <v>12955813.2612015</v>
      </c>
      <c r="C765">
        <v>1609142.16935927</v>
      </c>
    </row>
    <row r="766" spans="1:3">
      <c r="A766">
        <v>764</v>
      </c>
      <c r="B766">
        <v>12955813.2612014</v>
      </c>
      <c r="C766">
        <v>1609141.32480125</v>
      </c>
    </row>
    <row r="767" spans="1:3">
      <c r="A767">
        <v>765</v>
      </c>
      <c r="B767">
        <v>12955813.2612058</v>
      </c>
      <c r="C767">
        <v>1609139.86198753</v>
      </c>
    </row>
    <row r="768" spans="1:3">
      <c r="A768">
        <v>766</v>
      </c>
      <c r="B768">
        <v>12955813.2612031</v>
      </c>
      <c r="C768">
        <v>1609141.84675048</v>
      </c>
    </row>
    <row r="769" spans="1:3">
      <c r="A769">
        <v>767</v>
      </c>
      <c r="B769">
        <v>12955813.2612008</v>
      </c>
      <c r="C769">
        <v>1609141.65708638</v>
      </c>
    </row>
    <row r="770" spans="1:3">
      <c r="A770">
        <v>768</v>
      </c>
      <c r="B770">
        <v>12955813.2612003</v>
      </c>
      <c r="C770">
        <v>1609141.44589806</v>
      </c>
    </row>
    <row r="771" spans="1:3">
      <c r="A771">
        <v>769</v>
      </c>
      <c r="B771">
        <v>12955813.2611988</v>
      </c>
      <c r="C771">
        <v>1609142.03438516</v>
      </c>
    </row>
    <row r="772" spans="1:3">
      <c r="A772">
        <v>770</v>
      </c>
      <c r="B772">
        <v>12955813.2611996</v>
      </c>
      <c r="C772">
        <v>1609141.63040804</v>
      </c>
    </row>
    <row r="773" spans="1:3">
      <c r="A773">
        <v>771</v>
      </c>
      <c r="B773">
        <v>12955813.2611979</v>
      </c>
      <c r="C773">
        <v>1609141.86348851</v>
      </c>
    </row>
    <row r="774" spans="1:3">
      <c r="A774">
        <v>772</v>
      </c>
      <c r="B774">
        <v>12955813.2611989</v>
      </c>
      <c r="C774">
        <v>1609141.73351272</v>
      </c>
    </row>
    <row r="775" spans="1:3">
      <c r="A775">
        <v>773</v>
      </c>
      <c r="B775">
        <v>12955813.2611996</v>
      </c>
      <c r="C775">
        <v>1609141.5209217</v>
      </c>
    </row>
    <row r="776" spans="1:3">
      <c r="A776">
        <v>774</v>
      </c>
      <c r="B776">
        <v>12955813.2611987</v>
      </c>
      <c r="C776">
        <v>1609142.03534785</v>
      </c>
    </row>
    <row r="777" spans="1:3">
      <c r="A777">
        <v>775</v>
      </c>
      <c r="B777">
        <v>12955813.2611986</v>
      </c>
      <c r="C777">
        <v>1609141.70185913</v>
      </c>
    </row>
    <row r="778" spans="1:3">
      <c r="A778">
        <v>776</v>
      </c>
      <c r="B778">
        <v>12955813.2611964</v>
      </c>
      <c r="C778">
        <v>1609141.90723431</v>
      </c>
    </row>
    <row r="779" spans="1:3">
      <c r="A779">
        <v>777</v>
      </c>
      <c r="B779">
        <v>12955813.2611966</v>
      </c>
      <c r="C779">
        <v>1609141.77984447</v>
      </c>
    </row>
    <row r="780" spans="1:3">
      <c r="A780">
        <v>778</v>
      </c>
      <c r="B780">
        <v>12955813.2611979</v>
      </c>
      <c r="C780">
        <v>1609142.66476965</v>
      </c>
    </row>
    <row r="781" spans="1:3">
      <c r="A781">
        <v>779</v>
      </c>
      <c r="B781">
        <v>12955813.2611963</v>
      </c>
      <c r="C781">
        <v>1609141.84484601</v>
      </c>
    </row>
    <row r="782" spans="1:3">
      <c r="A782">
        <v>780</v>
      </c>
      <c r="B782">
        <v>12955813.2611954</v>
      </c>
      <c r="C782">
        <v>1609141.92119074</v>
      </c>
    </row>
    <row r="783" spans="1:3">
      <c r="A783">
        <v>781</v>
      </c>
      <c r="B783">
        <v>12955813.2611957</v>
      </c>
      <c r="C783">
        <v>1609141.66121671</v>
      </c>
    </row>
    <row r="784" spans="1:3">
      <c r="A784">
        <v>782</v>
      </c>
      <c r="B784">
        <v>12955813.2611952</v>
      </c>
      <c r="C784">
        <v>1609141.60201915</v>
      </c>
    </row>
    <row r="785" spans="1:3">
      <c r="A785">
        <v>783</v>
      </c>
      <c r="B785">
        <v>12955813.2611947</v>
      </c>
      <c r="C785">
        <v>1609141.57244551</v>
      </c>
    </row>
    <row r="786" spans="1:3">
      <c r="A786">
        <v>784</v>
      </c>
      <c r="B786">
        <v>12955813.2611929</v>
      </c>
      <c r="C786">
        <v>1609141.89973037</v>
      </c>
    </row>
    <row r="787" spans="1:3">
      <c r="A787">
        <v>785</v>
      </c>
      <c r="B787">
        <v>12955813.2611933</v>
      </c>
      <c r="C787">
        <v>1609142.35262481</v>
      </c>
    </row>
    <row r="788" spans="1:3">
      <c r="A788">
        <v>786</v>
      </c>
      <c r="B788">
        <v>12955813.2611933</v>
      </c>
      <c r="C788">
        <v>1609141.98929814</v>
      </c>
    </row>
    <row r="789" spans="1:3">
      <c r="A789">
        <v>787</v>
      </c>
      <c r="B789">
        <v>12955813.2611935</v>
      </c>
      <c r="C789">
        <v>1609142.10711932</v>
      </c>
    </row>
    <row r="790" spans="1:3">
      <c r="A790">
        <v>788</v>
      </c>
      <c r="B790">
        <v>12955813.2611935</v>
      </c>
      <c r="C790">
        <v>1609141.85563546</v>
      </c>
    </row>
    <row r="791" spans="1:3">
      <c r="A791">
        <v>789</v>
      </c>
      <c r="B791">
        <v>12955813.2611928</v>
      </c>
      <c r="C791">
        <v>1609141.98837415</v>
      </c>
    </row>
    <row r="792" spans="1:3">
      <c r="A792">
        <v>790</v>
      </c>
      <c r="B792">
        <v>12955813.2611937</v>
      </c>
      <c r="C792">
        <v>1609142.02980355</v>
      </c>
    </row>
    <row r="793" spans="1:3">
      <c r="A793">
        <v>791</v>
      </c>
      <c r="B793">
        <v>12955813.2611923</v>
      </c>
      <c r="C793">
        <v>1609141.93700328</v>
      </c>
    </row>
    <row r="794" spans="1:3">
      <c r="A794">
        <v>792</v>
      </c>
      <c r="B794">
        <v>12955813.2611922</v>
      </c>
      <c r="C794">
        <v>1609142.10172886</v>
      </c>
    </row>
    <row r="795" spans="1:3">
      <c r="A795">
        <v>793</v>
      </c>
      <c r="B795">
        <v>12955813.2611931</v>
      </c>
      <c r="C795">
        <v>1609141.71042455</v>
      </c>
    </row>
    <row r="796" spans="1:3">
      <c r="A796">
        <v>794</v>
      </c>
      <c r="B796">
        <v>12955813.2611931</v>
      </c>
      <c r="C796">
        <v>1609141.73750706</v>
      </c>
    </row>
    <row r="797" spans="1:3">
      <c r="A797">
        <v>795</v>
      </c>
      <c r="B797">
        <v>12955813.2611933</v>
      </c>
      <c r="C797">
        <v>1609142.71039552</v>
      </c>
    </row>
    <row r="798" spans="1:3">
      <c r="A798">
        <v>796</v>
      </c>
      <c r="B798">
        <v>12955813.2611924</v>
      </c>
      <c r="C798">
        <v>1609142.22421321</v>
      </c>
    </row>
    <row r="799" spans="1:3">
      <c r="A799">
        <v>797</v>
      </c>
      <c r="B799">
        <v>12955813.2611919</v>
      </c>
      <c r="C799">
        <v>1609142.15689303</v>
      </c>
    </row>
    <row r="800" spans="1:3">
      <c r="A800">
        <v>798</v>
      </c>
      <c r="B800">
        <v>12955813.2611922</v>
      </c>
      <c r="C800">
        <v>1609141.9633047</v>
      </c>
    </row>
    <row r="801" spans="1:3">
      <c r="A801">
        <v>799</v>
      </c>
      <c r="B801">
        <v>12955813.2611918</v>
      </c>
      <c r="C801">
        <v>1609141.84934731</v>
      </c>
    </row>
    <row r="802" spans="1:3">
      <c r="A802">
        <v>800</v>
      </c>
      <c r="B802">
        <v>12955813.2611925</v>
      </c>
      <c r="C802">
        <v>1609141.68317826</v>
      </c>
    </row>
    <row r="803" spans="1:3">
      <c r="A803">
        <v>801</v>
      </c>
      <c r="B803">
        <v>12955813.2611923</v>
      </c>
      <c r="C803">
        <v>1609141.96342596</v>
      </c>
    </row>
    <row r="804" spans="1:3">
      <c r="A804">
        <v>802</v>
      </c>
      <c r="B804">
        <v>12955813.2611916</v>
      </c>
      <c r="C804">
        <v>1609141.96528683</v>
      </c>
    </row>
    <row r="805" spans="1:3">
      <c r="A805">
        <v>803</v>
      </c>
      <c r="B805">
        <v>12955813.2611918</v>
      </c>
      <c r="C805">
        <v>1609142.04852738</v>
      </c>
    </row>
    <row r="806" spans="1:3">
      <c r="A806">
        <v>804</v>
      </c>
      <c r="B806">
        <v>12955813.2611917</v>
      </c>
      <c r="C806">
        <v>1609141.82974391</v>
      </c>
    </row>
    <row r="807" spans="1:3">
      <c r="A807">
        <v>805</v>
      </c>
      <c r="B807">
        <v>12955813.2611912</v>
      </c>
      <c r="C807">
        <v>1609142.48810429</v>
      </c>
    </row>
    <row r="808" spans="1:3">
      <c r="A808">
        <v>806</v>
      </c>
      <c r="B808">
        <v>12955813.2611913</v>
      </c>
      <c r="C808">
        <v>1609142.38960442</v>
      </c>
    </row>
    <row r="809" spans="1:3">
      <c r="A809">
        <v>807</v>
      </c>
      <c r="B809">
        <v>12955813.2611927</v>
      </c>
      <c r="C809">
        <v>1609142.73454903</v>
      </c>
    </row>
    <row r="810" spans="1:3">
      <c r="A810">
        <v>808</v>
      </c>
      <c r="B810">
        <v>12955813.2611918</v>
      </c>
      <c r="C810">
        <v>1609142.53417225</v>
      </c>
    </row>
    <row r="811" spans="1:3">
      <c r="A811">
        <v>809</v>
      </c>
      <c r="B811">
        <v>12955813.261192</v>
      </c>
      <c r="C811">
        <v>1609142.77797819</v>
      </c>
    </row>
    <row r="812" spans="1:3">
      <c r="A812">
        <v>810</v>
      </c>
      <c r="B812">
        <v>12955813.2611918</v>
      </c>
      <c r="C812">
        <v>1609142.41710068</v>
      </c>
    </row>
    <row r="813" spans="1:3">
      <c r="A813">
        <v>811</v>
      </c>
      <c r="B813">
        <v>12955813.2611915</v>
      </c>
      <c r="C813">
        <v>1609143.16426273</v>
      </c>
    </row>
    <row r="814" spans="1:3">
      <c r="A814">
        <v>812</v>
      </c>
      <c r="B814">
        <v>12955813.2611913</v>
      </c>
      <c r="C814">
        <v>1609142.4511782</v>
      </c>
    </row>
    <row r="815" spans="1:3">
      <c r="A815">
        <v>813</v>
      </c>
      <c r="B815">
        <v>12955813.2611922</v>
      </c>
      <c r="C815">
        <v>1609142.14206778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3306992.84552438</v>
      </c>
      <c r="C2">
        <v>6594038.068322</v>
      </c>
    </row>
    <row r="3" spans="1:3">
      <c r="A3">
        <v>1</v>
      </c>
      <c r="B3">
        <v>11824927.8591718</v>
      </c>
      <c r="C3">
        <v>6594038.068322</v>
      </c>
    </row>
    <row r="4" spans="1:3">
      <c r="A4">
        <v>2</v>
      </c>
      <c r="B4">
        <v>11340336.475924</v>
      </c>
      <c r="C4">
        <v>6594038.068322</v>
      </c>
    </row>
    <row r="5" spans="1:3">
      <c r="A5">
        <v>3</v>
      </c>
      <c r="B5">
        <v>10795228.5333215</v>
      </c>
      <c r="C5">
        <v>6594038.068322</v>
      </c>
    </row>
    <row r="6" spans="1:3">
      <c r="A6">
        <v>4</v>
      </c>
      <c r="B6">
        <v>10562137.6197621</v>
      </c>
      <c r="C6">
        <v>6594038.068322</v>
      </c>
    </row>
    <row r="7" spans="1:3">
      <c r="A7">
        <v>5</v>
      </c>
      <c r="B7">
        <v>10156698.7074906</v>
      </c>
      <c r="C7">
        <v>6594038.068322</v>
      </c>
    </row>
    <row r="8" spans="1:3">
      <c r="A8">
        <v>6</v>
      </c>
      <c r="B8">
        <v>9992241.97500375</v>
      </c>
      <c r="C8">
        <v>6594038.068322</v>
      </c>
    </row>
    <row r="9" spans="1:3">
      <c r="A9">
        <v>7</v>
      </c>
      <c r="B9">
        <v>9639530.76931958</v>
      </c>
      <c r="C9">
        <v>6594038.068322</v>
      </c>
    </row>
    <row r="10" spans="1:3">
      <c r="A10">
        <v>8</v>
      </c>
      <c r="B10">
        <v>9506562.37430779</v>
      </c>
      <c r="C10">
        <v>6594038.068322</v>
      </c>
    </row>
    <row r="11" spans="1:3">
      <c r="A11">
        <v>9</v>
      </c>
      <c r="B11">
        <v>9181233.44697466</v>
      </c>
      <c r="C11">
        <v>6594038.068322</v>
      </c>
    </row>
    <row r="12" spans="1:3">
      <c r="A12">
        <v>10</v>
      </c>
      <c r="B12">
        <v>9066009.77550752</v>
      </c>
      <c r="C12">
        <v>6594038.068322</v>
      </c>
    </row>
    <row r="13" spans="1:3">
      <c r="A13">
        <v>11</v>
      </c>
      <c r="B13">
        <v>8757243.96699098</v>
      </c>
      <c r="C13">
        <v>6594038.068322</v>
      </c>
    </row>
    <row r="14" spans="1:3">
      <c r="A14">
        <v>12</v>
      </c>
      <c r="B14">
        <v>8653109.86563944</v>
      </c>
      <c r="C14">
        <v>6594038.068322</v>
      </c>
    </row>
    <row r="15" spans="1:3">
      <c r="A15">
        <v>13</v>
      </c>
      <c r="B15">
        <v>8355759.87913608</v>
      </c>
      <c r="C15">
        <v>6594038.068322</v>
      </c>
    </row>
    <row r="16" spans="1:3">
      <c r="A16">
        <v>14</v>
      </c>
      <c r="B16">
        <v>8259048.09111565</v>
      </c>
      <c r="C16">
        <v>6594038.068322</v>
      </c>
    </row>
    <row r="17" spans="1:3">
      <c r="A17">
        <v>15</v>
      </c>
      <c r="B17">
        <v>7970389.60752372</v>
      </c>
      <c r="C17">
        <v>6594038.068322</v>
      </c>
    </row>
    <row r="18" spans="1:3">
      <c r="A18">
        <v>16</v>
      </c>
      <c r="B18">
        <v>7879918.39106059</v>
      </c>
      <c r="C18">
        <v>6594038.068322</v>
      </c>
    </row>
    <row r="19" spans="1:3">
      <c r="A19">
        <v>17</v>
      </c>
      <c r="B19">
        <v>7602270.47710173</v>
      </c>
      <c r="C19">
        <v>6594038.068322</v>
      </c>
    </row>
    <row r="20" spans="1:3">
      <c r="A20">
        <v>18</v>
      </c>
      <c r="B20">
        <v>7520599.57081051</v>
      </c>
      <c r="C20">
        <v>6594038.068322</v>
      </c>
    </row>
    <row r="21" spans="1:3">
      <c r="A21">
        <v>19</v>
      </c>
      <c r="B21">
        <v>7264251.72274298</v>
      </c>
      <c r="C21">
        <v>6594038.068322</v>
      </c>
    </row>
    <row r="22" spans="1:3">
      <c r="A22">
        <v>20</v>
      </c>
      <c r="B22">
        <v>6728744.89116923</v>
      </c>
      <c r="C22">
        <v>6594038.068322</v>
      </c>
    </row>
    <row r="23" spans="1:3">
      <c r="A23">
        <v>21</v>
      </c>
      <c r="B23">
        <v>6629807.74657354</v>
      </c>
      <c r="C23">
        <v>6594038.068322</v>
      </c>
    </row>
    <row r="24" spans="1:3">
      <c r="A24">
        <v>22</v>
      </c>
      <c r="B24">
        <v>6634503.0371112</v>
      </c>
      <c r="C24">
        <v>6594038.068322</v>
      </c>
    </row>
    <row r="25" spans="1:3">
      <c r="A25">
        <v>23</v>
      </c>
      <c r="B25">
        <v>6532939.15219355</v>
      </c>
      <c r="C25">
        <v>6594038.068322</v>
      </c>
    </row>
    <row r="26" spans="1:3">
      <c r="A26">
        <v>24</v>
      </c>
      <c r="B26">
        <v>6535441.77789458</v>
      </c>
      <c r="C26">
        <v>6594038.068322</v>
      </c>
    </row>
    <row r="27" spans="1:3">
      <c r="A27">
        <v>25</v>
      </c>
      <c r="B27">
        <v>6434745.1482247</v>
      </c>
      <c r="C27">
        <v>6594038.068322</v>
      </c>
    </row>
    <row r="28" spans="1:3">
      <c r="A28">
        <v>26</v>
      </c>
      <c r="B28">
        <v>6435567.86707767</v>
      </c>
      <c r="C28">
        <v>6594038.068322</v>
      </c>
    </row>
    <row r="29" spans="1:3">
      <c r="A29">
        <v>27</v>
      </c>
      <c r="B29">
        <v>6311485.62299007</v>
      </c>
      <c r="C29">
        <v>6594038.068322</v>
      </c>
    </row>
    <row r="30" spans="1:3">
      <c r="A30">
        <v>28</v>
      </c>
      <c r="B30">
        <v>6311397.85686437</v>
      </c>
      <c r="C30">
        <v>6594038.068322</v>
      </c>
    </row>
    <row r="31" spans="1:3">
      <c r="A31">
        <v>29</v>
      </c>
      <c r="B31">
        <v>6170596.44126024</v>
      </c>
      <c r="C31">
        <v>6594038.068322</v>
      </c>
    </row>
    <row r="32" spans="1:3">
      <c r="A32">
        <v>30</v>
      </c>
      <c r="B32">
        <v>6026915.03409715</v>
      </c>
      <c r="C32">
        <v>6594038.068322</v>
      </c>
    </row>
    <row r="33" spans="1:3">
      <c r="A33">
        <v>31</v>
      </c>
      <c r="B33">
        <v>5968127.53532661</v>
      </c>
      <c r="C33">
        <v>6594038.068322</v>
      </c>
    </row>
    <row r="34" spans="1:3">
      <c r="A34">
        <v>32</v>
      </c>
      <c r="B34">
        <v>5966511.06082214</v>
      </c>
      <c r="C34">
        <v>6594038.068322</v>
      </c>
    </row>
    <row r="35" spans="1:3">
      <c r="A35">
        <v>33</v>
      </c>
      <c r="B35">
        <v>5807955.71448701</v>
      </c>
      <c r="C35">
        <v>6594038.068322</v>
      </c>
    </row>
    <row r="36" spans="1:3">
      <c r="A36">
        <v>34</v>
      </c>
      <c r="B36">
        <v>5652590.12619988</v>
      </c>
      <c r="C36">
        <v>6594038.068322</v>
      </c>
    </row>
    <row r="37" spans="1:3">
      <c r="A37">
        <v>35</v>
      </c>
      <c r="B37">
        <v>5588774.87847176</v>
      </c>
      <c r="C37">
        <v>6594038.068322</v>
      </c>
    </row>
    <row r="38" spans="1:3">
      <c r="A38">
        <v>36</v>
      </c>
      <c r="B38">
        <v>5586808.45786499</v>
      </c>
      <c r="C38">
        <v>6594038.068322</v>
      </c>
    </row>
    <row r="39" spans="1:3">
      <c r="A39">
        <v>37</v>
      </c>
      <c r="B39">
        <v>5422808.81848162</v>
      </c>
      <c r="C39">
        <v>6594038.068322</v>
      </c>
    </row>
    <row r="40" spans="1:3">
      <c r="A40">
        <v>38</v>
      </c>
      <c r="B40">
        <v>5269152.91123347</v>
      </c>
      <c r="C40">
        <v>6594038.068322</v>
      </c>
    </row>
    <row r="41" spans="1:3">
      <c r="A41">
        <v>39</v>
      </c>
      <c r="B41">
        <v>5085915.65743051</v>
      </c>
      <c r="C41">
        <v>6594038.068322</v>
      </c>
    </row>
    <row r="42" spans="1:3">
      <c r="A42">
        <v>40</v>
      </c>
      <c r="B42">
        <v>5050138.9735558</v>
      </c>
      <c r="C42">
        <v>6594038.068322</v>
      </c>
    </row>
    <row r="43" spans="1:3">
      <c r="A43">
        <v>41</v>
      </c>
      <c r="B43">
        <v>5057617.47895643</v>
      </c>
      <c r="C43">
        <v>6594038.068322</v>
      </c>
    </row>
    <row r="44" spans="1:3">
      <c r="A44">
        <v>42</v>
      </c>
      <c r="B44">
        <v>4990420.30877752</v>
      </c>
      <c r="C44">
        <v>6594038.068322</v>
      </c>
    </row>
    <row r="45" spans="1:3">
      <c r="A45">
        <v>43</v>
      </c>
      <c r="B45">
        <v>4991679.18286999</v>
      </c>
      <c r="C45">
        <v>6594038.068322</v>
      </c>
    </row>
    <row r="46" spans="1:3">
      <c r="A46">
        <v>44</v>
      </c>
      <c r="B46">
        <v>4932132.76366066</v>
      </c>
      <c r="C46">
        <v>6594038.068322</v>
      </c>
    </row>
    <row r="47" spans="1:3">
      <c r="A47">
        <v>45</v>
      </c>
      <c r="B47">
        <v>4935402.74723483</v>
      </c>
      <c r="C47">
        <v>6594038.068322</v>
      </c>
    </row>
    <row r="48" spans="1:3">
      <c r="A48">
        <v>46</v>
      </c>
      <c r="B48">
        <v>4878233.36787284</v>
      </c>
      <c r="C48">
        <v>6594038.068322</v>
      </c>
    </row>
    <row r="49" spans="1:3">
      <c r="A49">
        <v>47</v>
      </c>
      <c r="B49">
        <v>4882296.71407119</v>
      </c>
      <c r="C49">
        <v>6594038.068322</v>
      </c>
    </row>
    <row r="50" spans="1:3">
      <c r="A50">
        <v>48</v>
      </c>
      <c r="B50">
        <v>4812046.20219075</v>
      </c>
      <c r="C50">
        <v>6594038.068322</v>
      </c>
    </row>
    <row r="51" spans="1:3">
      <c r="A51">
        <v>49</v>
      </c>
      <c r="B51">
        <v>4737060.3686897</v>
      </c>
      <c r="C51">
        <v>6594038.068322</v>
      </c>
    </row>
    <row r="52" spans="1:3">
      <c r="A52">
        <v>50</v>
      </c>
      <c r="B52">
        <v>4656566.52177772</v>
      </c>
      <c r="C52">
        <v>6594038.068322</v>
      </c>
    </row>
    <row r="53" spans="1:3">
      <c r="A53">
        <v>51</v>
      </c>
      <c r="B53">
        <v>4623481.05288437</v>
      </c>
      <c r="C53">
        <v>6594038.068322</v>
      </c>
    </row>
    <row r="54" spans="1:3">
      <c r="A54">
        <v>52</v>
      </c>
      <c r="B54">
        <v>4627142.34583261</v>
      </c>
      <c r="C54">
        <v>6594038.068322</v>
      </c>
    </row>
    <row r="55" spans="1:3">
      <c r="A55">
        <v>53</v>
      </c>
      <c r="B55">
        <v>4546962.7579435</v>
      </c>
      <c r="C55">
        <v>6594038.068322</v>
      </c>
    </row>
    <row r="56" spans="1:3">
      <c r="A56">
        <v>54</v>
      </c>
      <c r="B56">
        <v>4477255.07093134</v>
      </c>
      <c r="C56">
        <v>6594038.068322</v>
      </c>
    </row>
    <row r="57" spans="1:3">
      <c r="A57">
        <v>55</v>
      </c>
      <c r="B57">
        <v>4444627.23545908</v>
      </c>
      <c r="C57">
        <v>6594038.068322</v>
      </c>
    </row>
    <row r="58" spans="1:3">
      <c r="A58">
        <v>56</v>
      </c>
      <c r="B58">
        <v>4441287.41532599</v>
      </c>
      <c r="C58">
        <v>6594038.068322</v>
      </c>
    </row>
    <row r="59" spans="1:3">
      <c r="A59">
        <v>57</v>
      </c>
      <c r="B59">
        <v>4356431.61310508</v>
      </c>
      <c r="C59">
        <v>6594038.068322</v>
      </c>
    </row>
    <row r="60" spans="1:3">
      <c r="A60">
        <v>58</v>
      </c>
      <c r="B60">
        <v>4266559.89866226</v>
      </c>
      <c r="C60">
        <v>6594038.068322</v>
      </c>
    </row>
    <row r="61" spans="1:3">
      <c r="A61">
        <v>59</v>
      </c>
      <c r="B61">
        <v>4258267.55899011</v>
      </c>
      <c r="C61">
        <v>6594038.068322</v>
      </c>
    </row>
    <row r="62" spans="1:3">
      <c r="A62">
        <v>60</v>
      </c>
      <c r="B62">
        <v>4265298.83498427</v>
      </c>
      <c r="C62">
        <v>6594038.068322</v>
      </c>
    </row>
    <row r="63" spans="1:3">
      <c r="A63">
        <v>61</v>
      </c>
      <c r="B63">
        <v>4241371.48414501</v>
      </c>
      <c r="C63">
        <v>6594038.068322</v>
      </c>
    </row>
    <row r="64" spans="1:3">
      <c r="A64">
        <v>62</v>
      </c>
      <c r="B64">
        <v>4243262.47558682</v>
      </c>
      <c r="C64">
        <v>6594038.068322</v>
      </c>
    </row>
    <row r="65" spans="1:3">
      <c r="A65">
        <v>63</v>
      </c>
      <c r="B65">
        <v>4207303.67496736</v>
      </c>
      <c r="C65">
        <v>6594038.068322</v>
      </c>
    </row>
    <row r="66" spans="1:3">
      <c r="A66">
        <v>64</v>
      </c>
      <c r="B66">
        <v>4182914.56686837</v>
      </c>
      <c r="C66">
        <v>6594038.068322</v>
      </c>
    </row>
    <row r="67" spans="1:3">
      <c r="A67">
        <v>65</v>
      </c>
      <c r="B67">
        <v>4185447.0421338</v>
      </c>
      <c r="C67">
        <v>6594038.068322</v>
      </c>
    </row>
    <row r="68" spans="1:3">
      <c r="A68">
        <v>66</v>
      </c>
      <c r="B68">
        <v>4156624.71840433</v>
      </c>
      <c r="C68">
        <v>6594038.068322</v>
      </c>
    </row>
    <row r="69" spans="1:3">
      <c r="A69">
        <v>67</v>
      </c>
      <c r="B69">
        <v>4144410.56391297</v>
      </c>
      <c r="C69">
        <v>6594038.068322</v>
      </c>
    </row>
    <row r="70" spans="1:3">
      <c r="A70">
        <v>68</v>
      </c>
      <c r="B70">
        <v>4144121.1770707</v>
      </c>
      <c r="C70">
        <v>6594038.068322</v>
      </c>
    </row>
    <row r="71" spans="1:3">
      <c r="A71">
        <v>69</v>
      </c>
      <c r="B71">
        <v>4088744.86701904</v>
      </c>
      <c r="C71">
        <v>6594038.068322</v>
      </c>
    </row>
    <row r="72" spans="1:3">
      <c r="A72">
        <v>70</v>
      </c>
      <c r="B72">
        <v>4037999.14972538</v>
      </c>
      <c r="C72">
        <v>6594038.068322</v>
      </c>
    </row>
    <row r="73" spans="1:3">
      <c r="A73">
        <v>71</v>
      </c>
      <c r="B73">
        <v>4013615.48487842</v>
      </c>
      <c r="C73">
        <v>6594038.068322</v>
      </c>
    </row>
    <row r="74" spans="1:3">
      <c r="A74">
        <v>72</v>
      </c>
      <c r="B74">
        <v>4014016.57291243</v>
      </c>
      <c r="C74">
        <v>6594038.068322</v>
      </c>
    </row>
    <row r="75" spans="1:3">
      <c r="A75">
        <v>73</v>
      </c>
      <c r="B75">
        <v>3952543.71263752</v>
      </c>
      <c r="C75">
        <v>6594038.068322</v>
      </c>
    </row>
    <row r="76" spans="1:3">
      <c r="A76">
        <v>74</v>
      </c>
      <c r="B76">
        <v>3923692.16048671</v>
      </c>
      <c r="C76">
        <v>6594038.068322</v>
      </c>
    </row>
    <row r="77" spans="1:3">
      <c r="A77">
        <v>75</v>
      </c>
      <c r="B77">
        <v>3899986.60043495</v>
      </c>
      <c r="C77">
        <v>6594038.068322</v>
      </c>
    </row>
    <row r="78" spans="1:3">
      <c r="A78">
        <v>76</v>
      </c>
      <c r="B78">
        <v>3895182.14864261</v>
      </c>
      <c r="C78">
        <v>6594038.068322</v>
      </c>
    </row>
    <row r="79" spans="1:3">
      <c r="A79">
        <v>77</v>
      </c>
      <c r="B79">
        <v>3840720.20295855</v>
      </c>
      <c r="C79">
        <v>6594038.068322</v>
      </c>
    </row>
    <row r="80" spans="1:3">
      <c r="A80">
        <v>78</v>
      </c>
      <c r="B80">
        <v>3818575.91291538</v>
      </c>
      <c r="C80">
        <v>6594038.068322</v>
      </c>
    </row>
    <row r="81" spans="1:3">
      <c r="A81">
        <v>79</v>
      </c>
      <c r="B81">
        <v>3801088.24230973</v>
      </c>
      <c r="C81">
        <v>6594038.068322</v>
      </c>
    </row>
    <row r="82" spans="1:3">
      <c r="A82">
        <v>80</v>
      </c>
      <c r="B82">
        <v>3801185.23000042</v>
      </c>
      <c r="C82">
        <v>6594038.068322</v>
      </c>
    </row>
    <row r="83" spans="1:3">
      <c r="A83">
        <v>81</v>
      </c>
      <c r="B83">
        <v>3793815.6364014</v>
      </c>
      <c r="C83">
        <v>6594038.068322</v>
      </c>
    </row>
    <row r="84" spans="1:3">
      <c r="A84">
        <v>82</v>
      </c>
      <c r="B84">
        <v>3795073.33149583</v>
      </c>
      <c r="C84">
        <v>6594038.068322</v>
      </c>
    </row>
    <row r="85" spans="1:3">
      <c r="A85">
        <v>83</v>
      </c>
      <c r="B85">
        <v>3776814.19494068</v>
      </c>
      <c r="C85">
        <v>6594038.068322</v>
      </c>
    </row>
    <row r="86" spans="1:3">
      <c r="A86">
        <v>84</v>
      </c>
      <c r="B86">
        <v>3777737.2102135</v>
      </c>
      <c r="C86">
        <v>6594038.068322</v>
      </c>
    </row>
    <row r="87" spans="1:3">
      <c r="A87">
        <v>85</v>
      </c>
      <c r="B87">
        <v>3739909.72354202</v>
      </c>
      <c r="C87">
        <v>6594038.068322</v>
      </c>
    </row>
    <row r="88" spans="1:3">
      <c r="A88">
        <v>86</v>
      </c>
      <c r="B88">
        <v>3716165.35631017</v>
      </c>
      <c r="C88">
        <v>6594038.068322</v>
      </c>
    </row>
    <row r="89" spans="1:3">
      <c r="A89">
        <v>87</v>
      </c>
      <c r="B89">
        <v>3688889.287727</v>
      </c>
      <c r="C89">
        <v>6594038.068322</v>
      </c>
    </row>
    <row r="90" spans="1:3">
      <c r="A90">
        <v>88</v>
      </c>
      <c r="B90">
        <v>3671641.05543594</v>
      </c>
      <c r="C90">
        <v>6594038.068322</v>
      </c>
    </row>
    <row r="91" spans="1:3">
      <c r="A91">
        <v>89</v>
      </c>
      <c r="B91">
        <v>3662475.98432135</v>
      </c>
      <c r="C91">
        <v>6594038.068322</v>
      </c>
    </row>
    <row r="92" spans="1:3">
      <c r="A92">
        <v>90</v>
      </c>
      <c r="B92">
        <v>3661031.699083</v>
      </c>
      <c r="C92">
        <v>6594038.068322</v>
      </c>
    </row>
    <row r="93" spans="1:3">
      <c r="A93">
        <v>91</v>
      </c>
      <c r="B93">
        <v>3621663.64172978</v>
      </c>
      <c r="C93">
        <v>6594038.068322</v>
      </c>
    </row>
    <row r="94" spans="1:3">
      <c r="A94">
        <v>92</v>
      </c>
      <c r="B94">
        <v>3603191.91963483</v>
      </c>
      <c r="C94">
        <v>6594038.068322</v>
      </c>
    </row>
    <row r="95" spans="1:3">
      <c r="A95">
        <v>93</v>
      </c>
      <c r="B95">
        <v>3586905.16591904</v>
      </c>
      <c r="C95">
        <v>6594038.068322</v>
      </c>
    </row>
    <row r="96" spans="1:3">
      <c r="A96">
        <v>94</v>
      </c>
      <c r="B96">
        <v>3554472.31904293</v>
      </c>
      <c r="C96">
        <v>6594038.068322</v>
      </c>
    </row>
    <row r="97" spans="1:3">
      <c r="A97">
        <v>95</v>
      </c>
      <c r="B97">
        <v>3526864.06304608</v>
      </c>
      <c r="C97">
        <v>6594038.068322</v>
      </c>
    </row>
    <row r="98" spans="1:3">
      <c r="A98">
        <v>96</v>
      </c>
      <c r="B98">
        <v>3494994.78998623</v>
      </c>
      <c r="C98">
        <v>6594038.068322</v>
      </c>
    </row>
    <row r="99" spans="1:3">
      <c r="A99">
        <v>97</v>
      </c>
      <c r="B99">
        <v>3477316.51163343</v>
      </c>
      <c r="C99">
        <v>6594038.068322</v>
      </c>
    </row>
    <row r="100" spans="1:3">
      <c r="A100">
        <v>98</v>
      </c>
      <c r="B100">
        <v>3468224.53430063</v>
      </c>
      <c r="C100">
        <v>6594038.068322</v>
      </c>
    </row>
    <row r="101" spans="1:3">
      <c r="A101">
        <v>99</v>
      </c>
      <c r="B101">
        <v>3469307.22455664</v>
      </c>
      <c r="C101">
        <v>6594038.068322</v>
      </c>
    </row>
    <row r="102" spans="1:3">
      <c r="A102">
        <v>100</v>
      </c>
      <c r="B102">
        <v>3461660.16379743</v>
      </c>
      <c r="C102">
        <v>6594038.068322</v>
      </c>
    </row>
    <row r="103" spans="1:3">
      <c r="A103">
        <v>101</v>
      </c>
      <c r="B103">
        <v>3461408.8887829</v>
      </c>
      <c r="C103">
        <v>6594038.068322</v>
      </c>
    </row>
    <row r="104" spans="1:3">
      <c r="A104">
        <v>102</v>
      </c>
      <c r="B104">
        <v>3453962.04643483</v>
      </c>
      <c r="C104">
        <v>6594038.068322</v>
      </c>
    </row>
    <row r="105" spans="1:3">
      <c r="A105">
        <v>103</v>
      </c>
      <c r="B105">
        <v>3453500.19879758</v>
      </c>
      <c r="C105">
        <v>6594038.068322</v>
      </c>
    </row>
    <row r="106" spans="1:3">
      <c r="A106">
        <v>104</v>
      </c>
      <c r="B106">
        <v>3427428.4902514</v>
      </c>
      <c r="C106">
        <v>6594038.068322</v>
      </c>
    </row>
    <row r="107" spans="1:3">
      <c r="A107">
        <v>105</v>
      </c>
      <c r="B107">
        <v>3409543.80005384</v>
      </c>
      <c r="C107">
        <v>6594038.068322</v>
      </c>
    </row>
    <row r="108" spans="1:3">
      <c r="A108">
        <v>106</v>
      </c>
      <c r="B108">
        <v>3391500.74963605</v>
      </c>
      <c r="C108">
        <v>6594038.068322</v>
      </c>
    </row>
    <row r="109" spans="1:3">
      <c r="A109">
        <v>107</v>
      </c>
      <c r="B109">
        <v>3380120.39260387</v>
      </c>
      <c r="C109">
        <v>6594038.068322</v>
      </c>
    </row>
    <row r="110" spans="1:3">
      <c r="A110">
        <v>108</v>
      </c>
      <c r="B110">
        <v>3376176.75573963</v>
      </c>
      <c r="C110">
        <v>6594038.068322</v>
      </c>
    </row>
    <row r="111" spans="1:3">
      <c r="A111">
        <v>109</v>
      </c>
      <c r="B111">
        <v>3377269.23090969</v>
      </c>
      <c r="C111">
        <v>6594038.068322</v>
      </c>
    </row>
    <row r="112" spans="1:3">
      <c r="A112">
        <v>110</v>
      </c>
      <c r="B112">
        <v>3349687.63713766</v>
      </c>
      <c r="C112">
        <v>6594038.068322</v>
      </c>
    </row>
    <row r="113" spans="1:3">
      <c r="A113">
        <v>111</v>
      </c>
      <c r="B113">
        <v>3334050.79574175</v>
      </c>
      <c r="C113">
        <v>6594038.068322</v>
      </c>
    </row>
    <row r="114" spans="1:3">
      <c r="A114">
        <v>112</v>
      </c>
      <c r="B114">
        <v>3330075.50644298</v>
      </c>
      <c r="C114">
        <v>6594038.068322</v>
      </c>
    </row>
    <row r="115" spans="1:3">
      <c r="A115">
        <v>113</v>
      </c>
      <c r="B115">
        <v>3328241.23726947</v>
      </c>
      <c r="C115">
        <v>6594038.068322</v>
      </c>
    </row>
    <row r="116" spans="1:3">
      <c r="A116">
        <v>114</v>
      </c>
      <c r="B116">
        <v>3306572.68848239</v>
      </c>
      <c r="C116">
        <v>6594038.068322</v>
      </c>
    </row>
    <row r="117" spans="1:3">
      <c r="A117">
        <v>115</v>
      </c>
      <c r="B117">
        <v>3282949.1999238</v>
      </c>
      <c r="C117">
        <v>6594038.068322</v>
      </c>
    </row>
    <row r="118" spans="1:3">
      <c r="A118">
        <v>116</v>
      </c>
      <c r="B118">
        <v>3268379.73474695</v>
      </c>
      <c r="C118">
        <v>6594038.068322</v>
      </c>
    </row>
    <row r="119" spans="1:3">
      <c r="A119">
        <v>117</v>
      </c>
      <c r="B119">
        <v>3254294.92009164</v>
      </c>
      <c r="C119">
        <v>6594038.068322</v>
      </c>
    </row>
    <row r="120" spans="1:3">
      <c r="A120">
        <v>118</v>
      </c>
      <c r="B120">
        <v>3243201.73410904</v>
      </c>
      <c r="C120">
        <v>6594038.068322</v>
      </c>
    </row>
    <row r="121" spans="1:3">
      <c r="A121">
        <v>119</v>
      </c>
      <c r="B121">
        <v>3229587.94550803</v>
      </c>
      <c r="C121">
        <v>6594038.068322</v>
      </c>
    </row>
    <row r="122" spans="1:3">
      <c r="A122">
        <v>120</v>
      </c>
      <c r="B122">
        <v>3222857.174733</v>
      </c>
      <c r="C122">
        <v>6594038.068322</v>
      </c>
    </row>
    <row r="123" spans="1:3">
      <c r="A123">
        <v>121</v>
      </c>
      <c r="B123">
        <v>3222649.72922059</v>
      </c>
      <c r="C123">
        <v>6594038.068322</v>
      </c>
    </row>
    <row r="124" spans="1:3">
      <c r="A124">
        <v>122</v>
      </c>
      <c r="B124">
        <v>3216636.35865694</v>
      </c>
      <c r="C124">
        <v>6594038.068322</v>
      </c>
    </row>
    <row r="125" spans="1:3">
      <c r="A125">
        <v>123</v>
      </c>
      <c r="B125">
        <v>3217255.40677985</v>
      </c>
      <c r="C125">
        <v>6594038.068322</v>
      </c>
    </row>
    <row r="126" spans="1:3">
      <c r="A126">
        <v>124</v>
      </c>
      <c r="B126">
        <v>3200210.61579709</v>
      </c>
      <c r="C126">
        <v>6594038.068322</v>
      </c>
    </row>
    <row r="127" spans="1:3">
      <c r="A127">
        <v>125</v>
      </c>
      <c r="B127">
        <v>3187090.35499716</v>
      </c>
      <c r="C127">
        <v>6594038.068322</v>
      </c>
    </row>
    <row r="128" spans="1:3">
      <c r="A128">
        <v>126</v>
      </c>
      <c r="B128">
        <v>3172498.61672732</v>
      </c>
      <c r="C128">
        <v>6594038.068322</v>
      </c>
    </row>
    <row r="129" spans="1:3">
      <c r="A129">
        <v>127</v>
      </c>
      <c r="B129">
        <v>3159861.94990952</v>
      </c>
      <c r="C129">
        <v>6594038.068322</v>
      </c>
    </row>
    <row r="130" spans="1:3">
      <c r="A130">
        <v>128</v>
      </c>
      <c r="B130">
        <v>3150682.45111238</v>
      </c>
      <c r="C130">
        <v>6594038.068322</v>
      </c>
    </row>
    <row r="131" spans="1:3">
      <c r="A131">
        <v>129</v>
      </c>
      <c r="B131">
        <v>3136123.91553873</v>
      </c>
      <c r="C131">
        <v>6594038.068322</v>
      </c>
    </row>
    <row r="132" spans="1:3">
      <c r="A132">
        <v>130</v>
      </c>
      <c r="B132">
        <v>3128981.70949009</v>
      </c>
      <c r="C132">
        <v>6594038.068322</v>
      </c>
    </row>
    <row r="133" spans="1:3">
      <c r="A133">
        <v>131</v>
      </c>
      <c r="B133">
        <v>3122497.93797576</v>
      </c>
      <c r="C133">
        <v>6594038.068322</v>
      </c>
    </row>
    <row r="134" spans="1:3">
      <c r="A134">
        <v>132</v>
      </c>
      <c r="B134">
        <v>3121900.81981856</v>
      </c>
      <c r="C134">
        <v>6594038.068322</v>
      </c>
    </row>
    <row r="135" spans="1:3">
      <c r="A135">
        <v>133</v>
      </c>
      <c r="B135">
        <v>3108036.3334734</v>
      </c>
      <c r="C135">
        <v>6594038.068322</v>
      </c>
    </row>
    <row r="136" spans="1:3">
      <c r="A136">
        <v>134</v>
      </c>
      <c r="B136">
        <v>3092610.11589721</v>
      </c>
      <c r="C136">
        <v>6594038.068322</v>
      </c>
    </row>
    <row r="137" spans="1:3">
      <c r="A137">
        <v>135</v>
      </c>
      <c r="B137">
        <v>3082980.62096399</v>
      </c>
      <c r="C137">
        <v>6594038.068322</v>
      </c>
    </row>
    <row r="138" spans="1:3">
      <c r="A138">
        <v>136</v>
      </c>
      <c r="B138">
        <v>3070925.49611216</v>
      </c>
      <c r="C138">
        <v>6594038.068322</v>
      </c>
    </row>
    <row r="139" spans="1:3">
      <c r="A139">
        <v>137</v>
      </c>
      <c r="B139">
        <v>3063708.33649862</v>
      </c>
      <c r="C139">
        <v>6594038.068322</v>
      </c>
    </row>
    <row r="140" spans="1:3">
      <c r="A140">
        <v>138</v>
      </c>
      <c r="B140">
        <v>3053704.46659052</v>
      </c>
      <c r="C140">
        <v>6594038.068322</v>
      </c>
    </row>
    <row r="141" spans="1:3">
      <c r="A141">
        <v>139</v>
      </c>
      <c r="B141">
        <v>3049302.93953673</v>
      </c>
      <c r="C141">
        <v>6594038.068322</v>
      </c>
    </row>
    <row r="142" spans="1:3">
      <c r="A142">
        <v>140</v>
      </c>
      <c r="B142">
        <v>3049857.73819599</v>
      </c>
      <c r="C142">
        <v>6594038.068322</v>
      </c>
    </row>
    <row r="143" spans="1:3">
      <c r="A143">
        <v>141</v>
      </c>
      <c r="B143">
        <v>3044170.67149345</v>
      </c>
      <c r="C143">
        <v>6594038.068322</v>
      </c>
    </row>
    <row r="144" spans="1:3">
      <c r="A144">
        <v>142</v>
      </c>
      <c r="B144">
        <v>3044127.95424102</v>
      </c>
      <c r="C144">
        <v>6594038.068322</v>
      </c>
    </row>
    <row r="145" spans="1:3">
      <c r="A145">
        <v>143</v>
      </c>
      <c r="B145">
        <v>3031494.1611406</v>
      </c>
      <c r="C145">
        <v>6594038.068322</v>
      </c>
    </row>
    <row r="146" spans="1:3">
      <c r="A146">
        <v>144</v>
      </c>
      <c r="B146">
        <v>3021112.26164294</v>
      </c>
      <c r="C146">
        <v>6594038.068322</v>
      </c>
    </row>
    <row r="147" spans="1:3">
      <c r="A147">
        <v>145</v>
      </c>
      <c r="B147">
        <v>3010268.16064101</v>
      </c>
      <c r="C147">
        <v>6594038.068322</v>
      </c>
    </row>
    <row r="148" spans="1:3">
      <c r="A148">
        <v>146</v>
      </c>
      <c r="B148">
        <v>3001905.32063876</v>
      </c>
      <c r="C148">
        <v>6594038.068322</v>
      </c>
    </row>
    <row r="149" spans="1:3">
      <c r="A149">
        <v>147</v>
      </c>
      <c r="B149">
        <v>2996016.1534635</v>
      </c>
      <c r="C149">
        <v>6594038.068322</v>
      </c>
    </row>
    <row r="150" spans="1:3">
      <c r="A150">
        <v>148</v>
      </c>
      <c r="B150">
        <v>2984696.39016176</v>
      </c>
      <c r="C150">
        <v>6594038.068322</v>
      </c>
    </row>
    <row r="151" spans="1:3">
      <c r="A151">
        <v>149</v>
      </c>
      <c r="B151">
        <v>2978419.25272217</v>
      </c>
      <c r="C151">
        <v>6594038.068322</v>
      </c>
    </row>
    <row r="152" spans="1:3">
      <c r="A152">
        <v>150</v>
      </c>
      <c r="B152">
        <v>2977882.26510465</v>
      </c>
      <c r="C152">
        <v>6594038.068322</v>
      </c>
    </row>
    <row r="153" spans="1:3">
      <c r="A153">
        <v>151</v>
      </c>
      <c r="B153">
        <v>2978582.17696983</v>
      </c>
      <c r="C153">
        <v>6594038.068322</v>
      </c>
    </row>
    <row r="154" spans="1:3">
      <c r="A154">
        <v>152</v>
      </c>
      <c r="B154">
        <v>2968943.76391437</v>
      </c>
      <c r="C154">
        <v>6594038.068322</v>
      </c>
    </row>
    <row r="155" spans="1:3">
      <c r="A155">
        <v>153</v>
      </c>
      <c r="B155">
        <v>2957471.77420912</v>
      </c>
      <c r="C155">
        <v>6594038.068322</v>
      </c>
    </row>
    <row r="156" spans="1:3">
      <c r="A156">
        <v>154</v>
      </c>
      <c r="B156">
        <v>2949049.64864019</v>
      </c>
      <c r="C156">
        <v>6594038.068322</v>
      </c>
    </row>
    <row r="157" spans="1:3">
      <c r="A157">
        <v>155</v>
      </c>
      <c r="B157">
        <v>2940849.68303486</v>
      </c>
      <c r="C157">
        <v>6594038.068322</v>
      </c>
    </row>
    <row r="158" spans="1:3">
      <c r="A158">
        <v>156</v>
      </c>
      <c r="B158">
        <v>2934138.60754333</v>
      </c>
      <c r="C158">
        <v>6594038.068322</v>
      </c>
    </row>
    <row r="159" spans="1:3">
      <c r="A159">
        <v>157</v>
      </c>
      <c r="B159">
        <v>2925924.88933038</v>
      </c>
      <c r="C159">
        <v>6594038.068322</v>
      </c>
    </row>
    <row r="160" spans="1:3">
      <c r="A160">
        <v>158</v>
      </c>
      <c r="B160">
        <v>2921827.29085093</v>
      </c>
      <c r="C160">
        <v>6594038.068322</v>
      </c>
    </row>
    <row r="161" spans="1:3">
      <c r="A161">
        <v>159</v>
      </c>
      <c r="B161">
        <v>2921683.2587912</v>
      </c>
      <c r="C161">
        <v>6594038.068322</v>
      </c>
    </row>
    <row r="162" spans="1:3">
      <c r="A162">
        <v>160</v>
      </c>
      <c r="B162">
        <v>2917806.19707772</v>
      </c>
      <c r="C162">
        <v>6594038.068322</v>
      </c>
    </row>
    <row r="163" spans="1:3">
      <c r="A163">
        <v>161</v>
      </c>
      <c r="B163">
        <v>2918045.93558071</v>
      </c>
      <c r="C163">
        <v>6594038.068322</v>
      </c>
    </row>
    <row r="164" spans="1:3">
      <c r="A164">
        <v>162</v>
      </c>
      <c r="B164">
        <v>2908418.71139933</v>
      </c>
      <c r="C164">
        <v>6594038.068322</v>
      </c>
    </row>
    <row r="165" spans="1:3">
      <c r="A165">
        <v>163</v>
      </c>
      <c r="B165">
        <v>2900712.90722389</v>
      </c>
      <c r="C165">
        <v>6594038.068322</v>
      </c>
    </row>
    <row r="166" spans="1:3">
      <c r="A166">
        <v>164</v>
      </c>
      <c r="B166">
        <v>2892508.93636274</v>
      </c>
      <c r="C166">
        <v>6594038.068322</v>
      </c>
    </row>
    <row r="167" spans="1:3">
      <c r="A167">
        <v>165</v>
      </c>
      <c r="B167">
        <v>2885176.14968285</v>
      </c>
      <c r="C167">
        <v>6594038.068322</v>
      </c>
    </row>
    <row r="168" spans="1:3">
      <c r="A168">
        <v>166</v>
      </c>
      <c r="B168">
        <v>2880095.69734572</v>
      </c>
      <c r="C168">
        <v>6594038.068322</v>
      </c>
    </row>
    <row r="169" spans="1:3">
      <c r="A169">
        <v>167</v>
      </c>
      <c r="B169">
        <v>2872379.06926833</v>
      </c>
      <c r="C169">
        <v>6594038.068322</v>
      </c>
    </row>
    <row r="170" spans="1:3">
      <c r="A170">
        <v>168</v>
      </c>
      <c r="B170">
        <v>2868970.46263771</v>
      </c>
      <c r="C170">
        <v>6594038.068322</v>
      </c>
    </row>
    <row r="171" spans="1:3">
      <c r="A171">
        <v>169</v>
      </c>
      <c r="B171">
        <v>2865148.65969087</v>
      </c>
      <c r="C171">
        <v>6594038.068322</v>
      </c>
    </row>
    <row r="172" spans="1:3">
      <c r="A172">
        <v>170</v>
      </c>
      <c r="B172">
        <v>2864797.07585665</v>
      </c>
      <c r="C172">
        <v>6594038.068322</v>
      </c>
    </row>
    <row r="173" spans="1:3">
      <c r="A173">
        <v>171</v>
      </c>
      <c r="B173">
        <v>2858028.89044876</v>
      </c>
      <c r="C173">
        <v>6594038.068322</v>
      </c>
    </row>
    <row r="174" spans="1:3">
      <c r="A174">
        <v>172</v>
      </c>
      <c r="B174">
        <v>2849725.76217571</v>
      </c>
      <c r="C174">
        <v>6594038.068322</v>
      </c>
    </row>
    <row r="175" spans="1:3">
      <c r="A175">
        <v>173</v>
      </c>
      <c r="B175">
        <v>2844158.73342329</v>
      </c>
      <c r="C175">
        <v>6594038.068322</v>
      </c>
    </row>
    <row r="176" spans="1:3">
      <c r="A176">
        <v>174</v>
      </c>
      <c r="B176">
        <v>2836962.64919057</v>
      </c>
      <c r="C176">
        <v>6594038.068322</v>
      </c>
    </row>
    <row r="177" spans="1:3">
      <c r="A177">
        <v>175</v>
      </c>
      <c r="B177">
        <v>2832592.04908363</v>
      </c>
      <c r="C177">
        <v>6594038.068322</v>
      </c>
    </row>
    <row r="178" spans="1:3">
      <c r="A178">
        <v>176</v>
      </c>
      <c r="B178">
        <v>2826577.74000945</v>
      </c>
      <c r="C178">
        <v>6594038.068322</v>
      </c>
    </row>
    <row r="179" spans="1:3">
      <c r="A179">
        <v>177</v>
      </c>
      <c r="B179">
        <v>2823970.64983305</v>
      </c>
      <c r="C179">
        <v>6594038.068322</v>
      </c>
    </row>
    <row r="180" spans="1:3">
      <c r="A180">
        <v>178</v>
      </c>
      <c r="B180">
        <v>2824270.34843638</v>
      </c>
      <c r="C180">
        <v>6594038.068322</v>
      </c>
    </row>
    <row r="181" spans="1:3">
      <c r="A181">
        <v>179</v>
      </c>
      <c r="B181">
        <v>2821008.04302069</v>
      </c>
      <c r="C181">
        <v>6594038.068322</v>
      </c>
    </row>
    <row r="182" spans="1:3">
      <c r="A182">
        <v>180</v>
      </c>
      <c r="B182">
        <v>2820997.30324863</v>
      </c>
      <c r="C182">
        <v>6594038.068322</v>
      </c>
    </row>
    <row r="183" spans="1:3">
      <c r="A183">
        <v>181</v>
      </c>
      <c r="B183">
        <v>2813718.36804255</v>
      </c>
      <c r="C183">
        <v>6594038.068322</v>
      </c>
    </row>
    <row r="184" spans="1:3">
      <c r="A184">
        <v>182</v>
      </c>
      <c r="B184">
        <v>2807517.01003855</v>
      </c>
      <c r="C184">
        <v>6594038.068322</v>
      </c>
    </row>
    <row r="185" spans="1:3">
      <c r="A185">
        <v>183</v>
      </c>
      <c r="B185">
        <v>2800939.02088319</v>
      </c>
      <c r="C185">
        <v>6594038.068322</v>
      </c>
    </row>
    <row r="186" spans="1:3">
      <c r="A186">
        <v>184</v>
      </c>
      <c r="B186">
        <v>2796130.87635824</v>
      </c>
      <c r="C186">
        <v>6594038.068322</v>
      </c>
    </row>
    <row r="187" spans="1:3">
      <c r="A187">
        <v>185</v>
      </c>
      <c r="B187">
        <v>2792786.87404311</v>
      </c>
      <c r="C187">
        <v>6594038.068322</v>
      </c>
    </row>
    <row r="188" spans="1:3">
      <c r="A188">
        <v>186</v>
      </c>
      <c r="B188">
        <v>2786309.53645197</v>
      </c>
      <c r="C188">
        <v>6594038.068322</v>
      </c>
    </row>
    <row r="189" spans="1:3">
      <c r="A189">
        <v>187</v>
      </c>
      <c r="B189">
        <v>2782705.68811172</v>
      </c>
      <c r="C189">
        <v>6594038.068322</v>
      </c>
    </row>
    <row r="190" spans="1:3">
      <c r="A190">
        <v>188</v>
      </c>
      <c r="B190">
        <v>2783478.58049812</v>
      </c>
      <c r="C190">
        <v>6594038.068322</v>
      </c>
    </row>
    <row r="191" spans="1:3">
      <c r="A191">
        <v>189</v>
      </c>
      <c r="B191">
        <v>2782990.89166453</v>
      </c>
      <c r="C191">
        <v>6594038.068322</v>
      </c>
    </row>
    <row r="192" spans="1:3">
      <c r="A192">
        <v>190</v>
      </c>
      <c r="B192">
        <v>2778901.38749705</v>
      </c>
      <c r="C192">
        <v>6594038.068322</v>
      </c>
    </row>
    <row r="193" spans="1:3">
      <c r="A193">
        <v>191</v>
      </c>
      <c r="B193">
        <v>2772252.54624799</v>
      </c>
      <c r="C193">
        <v>6594038.068322</v>
      </c>
    </row>
    <row r="194" spans="1:3">
      <c r="A194">
        <v>192</v>
      </c>
      <c r="B194">
        <v>2767065.91280771</v>
      </c>
      <c r="C194">
        <v>6594038.068322</v>
      </c>
    </row>
    <row r="195" spans="1:3">
      <c r="A195">
        <v>193</v>
      </c>
      <c r="B195">
        <v>2762252.49976493</v>
      </c>
      <c r="C195">
        <v>6594038.068322</v>
      </c>
    </row>
    <row r="196" spans="1:3">
      <c r="A196">
        <v>194</v>
      </c>
      <c r="B196">
        <v>2758122.67826578</v>
      </c>
      <c r="C196">
        <v>6594038.068322</v>
      </c>
    </row>
    <row r="197" spans="1:3">
      <c r="A197">
        <v>195</v>
      </c>
      <c r="B197">
        <v>2753227.44206382</v>
      </c>
      <c r="C197">
        <v>6594038.068322</v>
      </c>
    </row>
    <row r="198" spans="1:3">
      <c r="A198">
        <v>196</v>
      </c>
      <c r="B198">
        <v>2750795.97846235</v>
      </c>
      <c r="C198">
        <v>6594038.068322</v>
      </c>
    </row>
    <row r="199" spans="1:3">
      <c r="A199">
        <v>197</v>
      </c>
      <c r="B199">
        <v>2750662.14279548</v>
      </c>
      <c r="C199">
        <v>6594038.068322</v>
      </c>
    </row>
    <row r="200" spans="1:3">
      <c r="A200">
        <v>198</v>
      </c>
      <c r="B200">
        <v>2748493.75512415</v>
      </c>
      <c r="C200">
        <v>6594038.068322</v>
      </c>
    </row>
    <row r="201" spans="1:3">
      <c r="A201">
        <v>199</v>
      </c>
      <c r="B201">
        <v>2748621.23232759</v>
      </c>
      <c r="C201">
        <v>6594038.068322</v>
      </c>
    </row>
    <row r="202" spans="1:3">
      <c r="A202">
        <v>200</v>
      </c>
      <c r="B202">
        <v>2743019.99858108</v>
      </c>
      <c r="C202">
        <v>6594038.068322</v>
      </c>
    </row>
    <row r="203" spans="1:3">
      <c r="A203">
        <v>201</v>
      </c>
      <c r="B203">
        <v>2738451.98810392</v>
      </c>
      <c r="C203">
        <v>6594038.068322</v>
      </c>
    </row>
    <row r="204" spans="1:3">
      <c r="A204">
        <v>202</v>
      </c>
      <c r="B204">
        <v>2733609.47756599</v>
      </c>
      <c r="C204">
        <v>6594038.068322</v>
      </c>
    </row>
    <row r="205" spans="1:3">
      <c r="A205">
        <v>203</v>
      </c>
      <c r="B205">
        <v>2728933.74195133</v>
      </c>
      <c r="C205">
        <v>6594038.068322</v>
      </c>
    </row>
    <row r="206" spans="1:3">
      <c r="A206">
        <v>204</v>
      </c>
      <c r="B206">
        <v>2725948.09195396</v>
      </c>
      <c r="C206">
        <v>6594038.068322</v>
      </c>
    </row>
    <row r="207" spans="1:3">
      <c r="A207">
        <v>205</v>
      </c>
      <c r="B207">
        <v>2721494.85796487</v>
      </c>
      <c r="C207">
        <v>6594038.068322</v>
      </c>
    </row>
    <row r="208" spans="1:3">
      <c r="A208">
        <v>206</v>
      </c>
      <c r="B208">
        <v>2719971.58621202</v>
      </c>
      <c r="C208">
        <v>6594038.068322</v>
      </c>
    </row>
    <row r="209" spans="1:3">
      <c r="A209">
        <v>207</v>
      </c>
      <c r="B209">
        <v>2720362.2986676</v>
      </c>
      <c r="C209">
        <v>6594038.068322</v>
      </c>
    </row>
    <row r="210" spans="1:3">
      <c r="A210">
        <v>208</v>
      </c>
      <c r="B210">
        <v>2717114.82716404</v>
      </c>
      <c r="C210">
        <v>6594038.068322</v>
      </c>
    </row>
    <row r="211" spans="1:3">
      <c r="A211">
        <v>209</v>
      </c>
      <c r="B211">
        <v>2716759.81474832</v>
      </c>
      <c r="C211">
        <v>6594038.068322</v>
      </c>
    </row>
    <row r="212" spans="1:3">
      <c r="A212">
        <v>210</v>
      </c>
      <c r="B212">
        <v>2711772.23793044</v>
      </c>
      <c r="C212">
        <v>6594038.068322</v>
      </c>
    </row>
    <row r="213" spans="1:3">
      <c r="A213">
        <v>211</v>
      </c>
      <c r="B213">
        <v>2708511.90004198</v>
      </c>
      <c r="C213">
        <v>6594038.068322</v>
      </c>
    </row>
    <row r="214" spans="1:3">
      <c r="A214">
        <v>212</v>
      </c>
      <c r="B214">
        <v>2703901.10671546</v>
      </c>
      <c r="C214">
        <v>6594038.068322</v>
      </c>
    </row>
    <row r="215" spans="1:3">
      <c r="A215">
        <v>213</v>
      </c>
      <c r="B215">
        <v>2701293.70173747</v>
      </c>
      <c r="C215">
        <v>6594038.068322</v>
      </c>
    </row>
    <row r="216" spans="1:3">
      <c r="A216">
        <v>214</v>
      </c>
      <c r="B216">
        <v>2697629.38467817</v>
      </c>
      <c r="C216">
        <v>6594038.068322</v>
      </c>
    </row>
    <row r="217" spans="1:3">
      <c r="A217">
        <v>215</v>
      </c>
      <c r="B217">
        <v>2696186.50912339</v>
      </c>
      <c r="C217">
        <v>6594038.068322</v>
      </c>
    </row>
    <row r="218" spans="1:3">
      <c r="A218">
        <v>216</v>
      </c>
      <c r="B218">
        <v>2696440.10089072</v>
      </c>
      <c r="C218">
        <v>6594038.068322</v>
      </c>
    </row>
    <row r="219" spans="1:3">
      <c r="A219">
        <v>217</v>
      </c>
      <c r="B219">
        <v>2694525.50559564</v>
      </c>
      <c r="C219">
        <v>6594038.068322</v>
      </c>
    </row>
    <row r="220" spans="1:3">
      <c r="A220">
        <v>218</v>
      </c>
      <c r="B220">
        <v>2694569.63033064</v>
      </c>
      <c r="C220">
        <v>6594038.068322</v>
      </c>
    </row>
    <row r="221" spans="1:3">
      <c r="A221">
        <v>219</v>
      </c>
      <c r="B221">
        <v>2690139.36936412</v>
      </c>
      <c r="C221">
        <v>6594038.068322</v>
      </c>
    </row>
    <row r="222" spans="1:3">
      <c r="A222">
        <v>220</v>
      </c>
      <c r="B222">
        <v>2686396.20524268</v>
      </c>
      <c r="C222">
        <v>6594038.068322</v>
      </c>
    </row>
    <row r="223" spans="1:3">
      <c r="A223">
        <v>221</v>
      </c>
      <c r="B223">
        <v>2682217.29223629</v>
      </c>
      <c r="C223">
        <v>6594038.068322</v>
      </c>
    </row>
    <row r="224" spans="1:3">
      <c r="A224">
        <v>222</v>
      </c>
      <c r="B224">
        <v>2679749.9248349</v>
      </c>
      <c r="C224">
        <v>6594038.068322</v>
      </c>
    </row>
    <row r="225" spans="1:3">
      <c r="A225">
        <v>223</v>
      </c>
      <c r="B225">
        <v>2677982.49581885</v>
      </c>
      <c r="C225">
        <v>6594038.068322</v>
      </c>
    </row>
    <row r="226" spans="1:3">
      <c r="A226">
        <v>224</v>
      </c>
      <c r="B226">
        <v>2674232.69918998</v>
      </c>
      <c r="C226">
        <v>6594038.068322</v>
      </c>
    </row>
    <row r="227" spans="1:3">
      <c r="A227">
        <v>225</v>
      </c>
      <c r="B227">
        <v>2671923.47213379</v>
      </c>
      <c r="C227">
        <v>6594038.068322</v>
      </c>
    </row>
    <row r="228" spans="1:3">
      <c r="A228">
        <v>226</v>
      </c>
      <c r="B228">
        <v>2672311.62864495</v>
      </c>
      <c r="C228">
        <v>6594038.068322</v>
      </c>
    </row>
    <row r="229" spans="1:3">
      <c r="A229">
        <v>227</v>
      </c>
      <c r="B229">
        <v>2669389.2616835</v>
      </c>
      <c r="C229">
        <v>6594038.068322</v>
      </c>
    </row>
    <row r="230" spans="1:3">
      <c r="A230">
        <v>228</v>
      </c>
      <c r="B230">
        <v>2670552.64269868</v>
      </c>
      <c r="C230">
        <v>6594038.068322</v>
      </c>
    </row>
    <row r="231" spans="1:3">
      <c r="A231">
        <v>229</v>
      </c>
      <c r="B231">
        <v>2670629.41242649</v>
      </c>
      <c r="C231">
        <v>6594038.068322</v>
      </c>
    </row>
    <row r="232" spans="1:3">
      <c r="A232">
        <v>230</v>
      </c>
      <c r="B232">
        <v>2666405.66619486</v>
      </c>
      <c r="C232">
        <v>6594038.068322</v>
      </c>
    </row>
    <row r="233" spans="1:3">
      <c r="A233">
        <v>231</v>
      </c>
      <c r="B233">
        <v>2664069.68846617</v>
      </c>
      <c r="C233">
        <v>6594038.068322</v>
      </c>
    </row>
    <row r="234" spans="1:3">
      <c r="A234">
        <v>232</v>
      </c>
      <c r="B234">
        <v>2661655.56651753</v>
      </c>
      <c r="C234">
        <v>6594038.068322</v>
      </c>
    </row>
    <row r="235" spans="1:3">
      <c r="A235">
        <v>233</v>
      </c>
      <c r="B235">
        <v>2658952.90425652</v>
      </c>
      <c r="C235">
        <v>6594038.068322</v>
      </c>
    </row>
    <row r="236" spans="1:3">
      <c r="A236">
        <v>234</v>
      </c>
      <c r="B236">
        <v>2657519.92793564</v>
      </c>
      <c r="C236">
        <v>6594038.068322</v>
      </c>
    </row>
    <row r="237" spans="1:3">
      <c r="A237">
        <v>235</v>
      </c>
      <c r="B237">
        <v>2657346.85841331</v>
      </c>
      <c r="C237">
        <v>6594038.068322</v>
      </c>
    </row>
    <row r="238" spans="1:3">
      <c r="A238">
        <v>236</v>
      </c>
      <c r="B238">
        <v>2656301.16058614</v>
      </c>
      <c r="C238">
        <v>6594038.068322</v>
      </c>
    </row>
    <row r="239" spans="1:3">
      <c r="A239">
        <v>237</v>
      </c>
      <c r="B239">
        <v>2656392.2154122</v>
      </c>
      <c r="C239">
        <v>6594038.068322</v>
      </c>
    </row>
    <row r="240" spans="1:3">
      <c r="A240">
        <v>238</v>
      </c>
      <c r="B240">
        <v>2653544.89638998</v>
      </c>
      <c r="C240">
        <v>6594038.068322</v>
      </c>
    </row>
    <row r="241" spans="1:3">
      <c r="A241">
        <v>239</v>
      </c>
      <c r="B241">
        <v>2651219.67826758</v>
      </c>
      <c r="C241">
        <v>6594038.068322</v>
      </c>
    </row>
    <row r="242" spans="1:3">
      <c r="A242">
        <v>240</v>
      </c>
      <c r="B242">
        <v>2648935.37272139</v>
      </c>
      <c r="C242">
        <v>6594038.068322</v>
      </c>
    </row>
    <row r="243" spans="1:3">
      <c r="A243">
        <v>241</v>
      </c>
      <c r="B243">
        <v>2645934.14844048</v>
      </c>
      <c r="C243">
        <v>6594038.068322</v>
      </c>
    </row>
    <row r="244" spans="1:3">
      <c r="A244">
        <v>242</v>
      </c>
      <c r="B244">
        <v>2644330.27576599</v>
      </c>
      <c r="C244">
        <v>6594038.068322</v>
      </c>
    </row>
    <row r="245" spans="1:3">
      <c r="A245">
        <v>243</v>
      </c>
      <c r="B245">
        <v>2643874.3674181</v>
      </c>
      <c r="C245">
        <v>6594038.068322</v>
      </c>
    </row>
    <row r="246" spans="1:3">
      <c r="A246">
        <v>244</v>
      </c>
      <c r="B246">
        <v>2642704.26806428</v>
      </c>
      <c r="C246">
        <v>6594038.068322</v>
      </c>
    </row>
    <row r="247" spans="1:3">
      <c r="A247">
        <v>245</v>
      </c>
      <c r="B247">
        <v>2642518.49054156</v>
      </c>
      <c r="C247">
        <v>6594038.068322</v>
      </c>
    </row>
    <row r="248" spans="1:3">
      <c r="A248">
        <v>246</v>
      </c>
      <c r="B248">
        <v>2642988.10164463</v>
      </c>
      <c r="C248">
        <v>6594038.068322</v>
      </c>
    </row>
    <row r="249" spans="1:3">
      <c r="A249">
        <v>247</v>
      </c>
      <c r="B249">
        <v>2642586.65393278</v>
      </c>
      <c r="C249">
        <v>6594038.068322</v>
      </c>
    </row>
    <row r="250" spans="1:3">
      <c r="A250">
        <v>248</v>
      </c>
      <c r="B250">
        <v>2642482.97819248</v>
      </c>
      <c r="C250">
        <v>6594038.068322</v>
      </c>
    </row>
    <row r="251" spans="1:3">
      <c r="A251">
        <v>249</v>
      </c>
      <c r="B251">
        <v>2638061.37730019</v>
      </c>
      <c r="C251">
        <v>6594038.068322</v>
      </c>
    </row>
    <row r="252" spans="1:3">
      <c r="A252">
        <v>250</v>
      </c>
      <c r="B252">
        <v>2637783.92920362</v>
      </c>
      <c r="C252">
        <v>6594038.068322</v>
      </c>
    </row>
    <row r="253" spans="1:3">
      <c r="A253">
        <v>251</v>
      </c>
      <c r="B253">
        <v>2636226.34155571</v>
      </c>
      <c r="C253">
        <v>6594038.068322</v>
      </c>
    </row>
    <row r="254" spans="1:3">
      <c r="A254">
        <v>252</v>
      </c>
      <c r="B254">
        <v>2635272.54409552</v>
      </c>
      <c r="C254">
        <v>6594038.068322</v>
      </c>
    </row>
    <row r="255" spans="1:3">
      <c r="A255">
        <v>253</v>
      </c>
      <c r="B255">
        <v>2635114.77488248</v>
      </c>
      <c r="C255">
        <v>6594038.068322</v>
      </c>
    </row>
    <row r="256" spans="1:3">
      <c r="A256">
        <v>254</v>
      </c>
      <c r="B256">
        <v>2634798.57064814</v>
      </c>
      <c r="C256">
        <v>6594038.068322</v>
      </c>
    </row>
    <row r="257" spans="1:3">
      <c r="A257">
        <v>255</v>
      </c>
      <c r="B257">
        <v>2634599.43755324</v>
      </c>
      <c r="C257">
        <v>6594038.068322</v>
      </c>
    </row>
    <row r="258" spans="1:3">
      <c r="A258">
        <v>256</v>
      </c>
      <c r="B258">
        <v>2634454.11711494</v>
      </c>
      <c r="C258">
        <v>6594038.068322</v>
      </c>
    </row>
    <row r="259" spans="1:3">
      <c r="A259">
        <v>257</v>
      </c>
      <c r="B259">
        <v>2633198.22496541</v>
      </c>
      <c r="C259">
        <v>6594038.068322</v>
      </c>
    </row>
    <row r="260" spans="1:3">
      <c r="A260">
        <v>258</v>
      </c>
      <c r="B260">
        <v>2632305.63711001</v>
      </c>
      <c r="C260">
        <v>6594038.068322</v>
      </c>
    </row>
    <row r="261" spans="1:3">
      <c r="A261">
        <v>259</v>
      </c>
      <c r="B261">
        <v>2630923.54298666</v>
      </c>
      <c r="C261">
        <v>6594038.068322</v>
      </c>
    </row>
    <row r="262" spans="1:3">
      <c r="A262">
        <v>260</v>
      </c>
      <c r="B262">
        <v>2631361.64332509</v>
      </c>
      <c r="C262">
        <v>6594038.068322</v>
      </c>
    </row>
    <row r="263" spans="1:3">
      <c r="A263">
        <v>261</v>
      </c>
      <c r="B263">
        <v>2631244.72921968</v>
      </c>
      <c r="C263">
        <v>6594038.068322</v>
      </c>
    </row>
    <row r="264" spans="1:3">
      <c r="A264">
        <v>262</v>
      </c>
      <c r="B264">
        <v>2630618.2880838</v>
      </c>
      <c r="C264">
        <v>6594038.068322</v>
      </c>
    </row>
    <row r="265" spans="1:3">
      <c r="A265">
        <v>263</v>
      </c>
      <c r="B265">
        <v>2629775.63175331</v>
      </c>
      <c r="C265">
        <v>6594038.068322</v>
      </c>
    </row>
    <row r="266" spans="1:3">
      <c r="A266">
        <v>264</v>
      </c>
      <c r="B266">
        <v>2628723.53032032</v>
      </c>
      <c r="C266">
        <v>6594038.068322</v>
      </c>
    </row>
    <row r="267" spans="1:3">
      <c r="A267">
        <v>265</v>
      </c>
      <c r="B267">
        <v>2628232.06349894</v>
      </c>
      <c r="C267">
        <v>6594038.068322</v>
      </c>
    </row>
    <row r="268" spans="1:3">
      <c r="A268">
        <v>266</v>
      </c>
      <c r="B268">
        <v>2627475.49188428</v>
      </c>
      <c r="C268">
        <v>6594038.068322</v>
      </c>
    </row>
    <row r="269" spans="1:3">
      <c r="A269">
        <v>267</v>
      </c>
      <c r="B269">
        <v>2627671.38709814</v>
      </c>
      <c r="C269">
        <v>6594038.068322</v>
      </c>
    </row>
    <row r="270" spans="1:3">
      <c r="A270">
        <v>268</v>
      </c>
      <c r="B270">
        <v>2625902.16840516</v>
      </c>
      <c r="C270">
        <v>6594038.068322</v>
      </c>
    </row>
    <row r="271" spans="1:3">
      <c r="A271">
        <v>269</v>
      </c>
      <c r="B271">
        <v>2629508.37332208</v>
      </c>
      <c r="C271">
        <v>6594038.068322</v>
      </c>
    </row>
    <row r="272" spans="1:3">
      <c r="A272">
        <v>270</v>
      </c>
      <c r="B272">
        <v>2627954.16286252</v>
      </c>
      <c r="C272">
        <v>6594038.068322</v>
      </c>
    </row>
    <row r="273" spans="1:3">
      <c r="A273">
        <v>271</v>
      </c>
      <c r="B273">
        <v>2627700.25298622</v>
      </c>
      <c r="C273">
        <v>6594038.068322</v>
      </c>
    </row>
    <row r="274" spans="1:3">
      <c r="A274">
        <v>272</v>
      </c>
      <c r="B274">
        <v>2628016.62719114</v>
      </c>
      <c r="C274">
        <v>6594038.068322</v>
      </c>
    </row>
    <row r="275" spans="1:3">
      <c r="A275">
        <v>273</v>
      </c>
      <c r="B275">
        <v>2626925.20721337</v>
      </c>
      <c r="C275">
        <v>6594038.068322</v>
      </c>
    </row>
    <row r="276" spans="1:3">
      <c r="A276">
        <v>274</v>
      </c>
      <c r="B276">
        <v>2626867.56086337</v>
      </c>
      <c r="C276">
        <v>6594038.068322</v>
      </c>
    </row>
    <row r="277" spans="1:3">
      <c r="A277">
        <v>275</v>
      </c>
      <c r="B277">
        <v>2627110.75372346</v>
      </c>
      <c r="C277">
        <v>6594038.068322</v>
      </c>
    </row>
    <row r="278" spans="1:3">
      <c r="A278">
        <v>276</v>
      </c>
      <c r="B278">
        <v>2627187.55054765</v>
      </c>
      <c r="C278">
        <v>6594038.068322</v>
      </c>
    </row>
    <row r="279" spans="1:3">
      <c r="A279">
        <v>277</v>
      </c>
      <c r="B279">
        <v>2627459.26920236</v>
      </c>
      <c r="C279">
        <v>6594038.068322</v>
      </c>
    </row>
    <row r="280" spans="1:3">
      <c r="A280">
        <v>278</v>
      </c>
      <c r="B280">
        <v>2627745.52963054</v>
      </c>
      <c r="C280">
        <v>6594038.068322</v>
      </c>
    </row>
    <row r="281" spans="1:3">
      <c r="A281">
        <v>279</v>
      </c>
      <c r="B281">
        <v>2626890.43039711</v>
      </c>
      <c r="C281">
        <v>6594038.068322</v>
      </c>
    </row>
    <row r="282" spans="1:3">
      <c r="A282">
        <v>280</v>
      </c>
      <c r="B282">
        <v>2627722.44635509</v>
      </c>
      <c r="C282">
        <v>6594038.068322</v>
      </c>
    </row>
    <row r="283" spans="1:3">
      <c r="A283">
        <v>281</v>
      </c>
      <c r="B283">
        <v>2626166.1120402</v>
      </c>
      <c r="C283">
        <v>6594038.068322</v>
      </c>
    </row>
    <row r="284" spans="1:3">
      <c r="A284">
        <v>282</v>
      </c>
      <c r="B284">
        <v>2626147.45970883</v>
      </c>
      <c r="C284">
        <v>6594038.068322</v>
      </c>
    </row>
    <row r="285" spans="1:3">
      <c r="A285">
        <v>283</v>
      </c>
      <c r="B285">
        <v>2627499.69824768</v>
      </c>
      <c r="C285">
        <v>6594038.068322</v>
      </c>
    </row>
    <row r="286" spans="1:3">
      <c r="A286">
        <v>284</v>
      </c>
      <c r="B286">
        <v>2626059.42786937</v>
      </c>
      <c r="C286">
        <v>6594038.068322</v>
      </c>
    </row>
    <row r="287" spans="1:3">
      <c r="A287">
        <v>285</v>
      </c>
      <c r="B287">
        <v>2624167.17290544</v>
      </c>
      <c r="C287">
        <v>6594038.068322</v>
      </c>
    </row>
    <row r="288" spans="1:3">
      <c r="A288">
        <v>286</v>
      </c>
      <c r="B288">
        <v>2623588.07090252</v>
      </c>
      <c r="C288">
        <v>6594038.068322</v>
      </c>
    </row>
    <row r="289" spans="1:3">
      <c r="A289">
        <v>287</v>
      </c>
      <c r="B289">
        <v>2624407.91098108</v>
      </c>
      <c r="C289">
        <v>6594038.068322</v>
      </c>
    </row>
    <row r="290" spans="1:3">
      <c r="A290">
        <v>288</v>
      </c>
      <c r="B290">
        <v>2622395.07143129</v>
      </c>
      <c r="C290">
        <v>6594038.068322</v>
      </c>
    </row>
    <row r="291" spans="1:3">
      <c r="A291">
        <v>289</v>
      </c>
      <c r="B291">
        <v>2624438.34818263</v>
      </c>
      <c r="C291">
        <v>6594038.068322</v>
      </c>
    </row>
    <row r="292" spans="1:3">
      <c r="A292">
        <v>290</v>
      </c>
      <c r="B292">
        <v>2624315.68190255</v>
      </c>
      <c r="C292">
        <v>6594038.068322</v>
      </c>
    </row>
    <row r="293" spans="1:3">
      <c r="A293">
        <v>291</v>
      </c>
      <c r="B293">
        <v>2625347.21378929</v>
      </c>
      <c r="C293">
        <v>6594038.068322</v>
      </c>
    </row>
    <row r="294" spans="1:3">
      <c r="A294">
        <v>292</v>
      </c>
      <c r="B294">
        <v>2624691.575997</v>
      </c>
      <c r="C294">
        <v>6594038.068322</v>
      </c>
    </row>
    <row r="295" spans="1:3">
      <c r="A295">
        <v>293</v>
      </c>
      <c r="B295">
        <v>2625359.64423453</v>
      </c>
      <c r="C295">
        <v>6594038.068322</v>
      </c>
    </row>
    <row r="296" spans="1:3">
      <c r="A296">
        <v>294</v>
      </c>
      <c r="B296">
        <v>2624363.56742344</v>
      </c>
      <c r="C296">
        <v>6594038.068322</v>
      </c>
    </row>
    <row r="297" spans="1:3">
      <c r="A297">
        <v>295</v>
      </c>
      <c r="B297">
        <v>2624720.92386597</v>
      </c>
      <c r="C297">
        <v>6594038.068322</v>
      </c>
    </row>
    <row r="298" spans="1:3">
      <c r="A298">
        <v>296</v>
      </c>
      <c r="B298">
        <v>2624521.14580512</v>
      </c>
      <c r="C298">
        <v>6594038.068322</v>
      </c>
    </row>
    <row r="299" spans="1:3">
      <c r="A299">
        <v>297</v>
      </c>
      <c r="B299">
        <v>2624709.55924501</v>
      </c>
      <c r="C299">
        <v>6594038.068322</v>
      </c>
    </row>
    <row r="300" spans="1:3">
      <c r="A300">
        <v>298</v>
      </c>
      <c r="B300">
        <v>2624313.28988214</v>
      </c>
      <c r="C300">
        <v>6594038.068322</v>
      </c>
    </row>
    <row r="301" spans="1:3">
      <c r="A301">
        <v>299</v>
      </c>
      <c r="B301">
        <v>2625958.95953248</v>
      </c>
      <c r="C301">
        <v>6594038.068322</v>
      </c>
    </row>
    <row r="302" spans="1:3">
      <c r="A302">
        <v>300</v>
      </c>
      <c r="B302">
        <v>2624221.44797046</v>
      </c>
      <c r="C302">
        <v>6594038.068322</v>
      </c>
    </row>
    <row r="303" spans="1:3">
      <c r="A303">
        <v>301</v>
      </c>
      <c r="B303">
        <v>2626647.27247932</v>
      </c>
      <c r="C303">
        <v>6594038.068322</v>
      </c>
    </row>
    <row r="304" spans="1:3">
      <c r="A304">
        <v>302</v>
      </c>
      <c r="B304">
        <v>2624357.99089865</v>
      </c>
      <c r="C304">
        <v>6594038.068322</v>
      </c>
    </row>
    <row r="305" spans="1:3">
      <c r="A305">
        <v>303</v>
      </c>
      <c r="B305">
        <v>2623722.4409467</v>
      </c>
      <c r="C305">
        <v>6594038.068322</v>
      </c>
    </row>
    <row r="306" spans="1:3">
      <c r="A306">
        <v>304</v>
      </c>
      <c r="B306">
        <v>2624939.21615514</v>
      </c>
      <c r="C306">
        <v>6594038.068322</v>
      </c>
    </row>
    <row r="307" spans="1:3">
      <c r="A307">
        <v>305</v>
      </c>
      <c r="B307">
        <v>2625461.10392965</v>
      </c>
      <c r="C307">
        <v>6594038.068322</v>
      </c>
    </row>
    <row r="308" spans="1:3">
      <c r="A308">
        <v>306</v>
      </c>
      <c r="B308">
        <v>2625805.43567011</v>
      </c>
      <c r="C308">
        <v>6594038.068322</v>
      </c>
    </row>
    <row r="309" spans="1:3">
      <c r="A309">
        <v>307</v>
      </c>
      <c r="B309">
        <v>2624475.57281297</v>
      </c>
      <c r="C309">
        <v>6594038.068322</v>
      </c>
    </row>
    <row r="310" spans="1:3">
      <c r="A310">
        <v>308</v>
      </c>
      <c r="B310">
        <v>2624288.110937</v>
      </c>
      <c r="C310">
        <v>6594038.068322</v>
      </c>
    </row>
    <row r="311" spans="1:3">
      <c r="A311">
        <v>309</v>
      </c>
      <c r="B311">
        <v>2624400.02372893</v>
      </c>
      <c r="C311">
        <v>6594038.068322</v>
      </c>
    </row>
    <row r="312" spans="1:3">
      <c r="A312">
        <v>310</v>
      </c>
      <c r="B312">
        <v>2624941.07358923</v>
      </c>
      <c r="C312">
        <v>6594038.068322</v>
      </c>
    </row>
    <row r="313" spans="1:3">
      <c r="A313">
        <v>311</v>
      </c>
      <c r="B313">
        <v>2624641.72821364</v>
      </c>
      <c r="C313">
        <v>6594038.068322</v>
      </c>
    </row>
    <row r="314" spans="1:3">
      <c r="A314">
        <v>312</v>
      </c>
      <c r="B314">
        <v>2624652.15257019</v>
      </c>
      <c r="C314">
        <v>6594038.068322</v>
      </c>
    </row>
    <row r="315" spans="1:3">
      <c r="A315">
        <v>313</v>
      </c>
      <c r="B315">
        <v>2624219.54540723</v>
      </c>
      <c r="C315">
        <v>6594038.068322</v>
      </c>
    </row>
    <row r="316" spans="1:3">
      <c r="A316">
        <v>314</v>
      </c>
      <c r="B316">
        <v>2623253.78312961</v>
      </c>
      <c r="C316">
        <v>6594038.068322</v>
      </c>
    </row>
    <row r="317" spans="1:3">
      <c r="A317">
        <v>315</v>
      </c>
      <c r="B317">
        <v>2624713.49067917</v>
      </c>
      <c r="C317">
        <v>6594038.068322</v>
      </c>
    </row>
    <row r="318" spans="1:3">
      <c r="A318">
        <v>316</v>
      </c>
      <c r="B318">
        <v>2625015.6694243</v>
      </c>
      <c r="C318">
        <v>6594038.068322</v>
      </c>
    </row>
    <row r="319" spans="1:3">
      <c r="A319">
        <v>317</v>
      </c>
      <c r="B319">
        <v>2624341.93846942</v>
      </c>
      <c r="C319">
        <v>6594038.068322</v>
      </c>
    </row>
    <row r="320" spans="1:3">
      <c r="A320">
        <v>318</v>
      </c>
      <c r="B320">
        <v>2625901.39026918</v>
      </c>
      <c r="C320">
        <v>6594038.068322</v>
      </c>
    </row>
    <row r="321" spans="1:3">
      <c r="A321">
        <v>319</v>
      </c>
      <c r="B321">
        <v>2625471.59689038</v>
      </c>
      <c r="C321">
        <v>6594038.068322</v>
      </c>
    </row>
    <row r="322" spans="1:3">
      <c r="A322">
        <v>320</v>
      </c>
      <c r="B322">
        <v>2625971.03097176</v>
      </c>
      <c r="C322">
        <v>6594038.068322</v>
      </c>
    </row>
    <row r="323" spans="1:3">
      <c r="A323">
        <v>321</v>
      </c>
      <c r="B323">
        <v>2625771.50301651</v>
      </c>
      <c r="C323">
        <v>6594038.068322</v>
      </c>
    </row>
    <row r="324" spans="1:3">
      <c r="A324">
        <v>322</v>
      </c>
      <c r="B324">
        <v>2626694.77961887</v>
      </c>
      <c r="C324">
        <v>6594038.068322</v>
      </c>
    </row>
    <row r="325" spans="1:3">
      <c r="A325">
        <v>323</v>
      </c>
      <c r="B325">
        <v>2625949.82885569</v>
      </c>
      <c r="C325">
        <v>6594038.068322</v>
      </c>
    </row>
    <row r="326" spans="1:3">
      <c r="A326">
        <v>324</v>
      </c>
      <c r="B326">
        <v>2625846.88756611</v>
      </c>
      <c r="C326">
        <v>6594038.068322</v>
      </c>
    </row>
    <row r="327" spans="1:3">
      <c r="A327">
        <v>325</v>
      </c>
      <c r="B327">
        <v>2625249.60688156</v>
      </c>
      <c r="C327">
        <v>6594038.068322</v>
      </c>
    </row>
    <row r="328" spans="1:3">
      <c r="A328">
        <v>326</v>
      </c>
      <c r="B328">
        <v>2626633.89597014</v>
      </c>
      <c r="C328">
        <v>6594038.068322</v>
      </c>
    </row>
    <row r="329" spans="1:3">
      <c r="A329">
        <v>327</v>
      </c>
      <c r="B329">
        <v>2625644.08211395</v>
      </c>
      <c r="C329">
        <v>6594038.068322</v>
      </c>
    </row>
    <row r="330" spans="1:3">
      <c r="A330">
        <v>328</v>
      </c>
      <c r="B330">
        <v>2626451.77560213</v>
      </c>
      <c r="C330">
        <v>6594038.068322</v>
      </c>
    </row>
    <row r="331" spans="1:3">
      <c r="A331">
        <v>329</v>
      </c>
      <c r="B331">
        <v>2626403.94199319</v>
      </c>
      <c r="C331">
        <v>6594038.068322</v>
      </c>
    </row>
    <row r="332" spans="1:3">
      <c r="A332">
        <v>330</v>
      </c>
      <c r="B332">
        <v>2626603.10086777</v>
      </c>
      <c r="C332">
        <v>6594038.068322</v>
      </c>
    </row>
    <row r="333" spans="1:3">
      <c r="A333">
        <v>331</v>
      </c>
      <c r="B333">
        <v>2625953.1755047</v>
      </c>
      <c r="C333">
        <v>6594038.068322</v>
      </c>
    </row>
    <row r="334" spans="1:3">
      <c r="A334">
        <v>332</v>
      </c>
      <c r="B334">
        <v>2626080.94228743</v>
      </c>
      <c r="C334">
        <v>6594038.068322</v>
      </c>
    </row>
    <row r="335" spans="1:3">
      <c r="A335">
        <v>333</v>
      </c>
      <c r="B335">
        <v>2626094.54053442</v>
      </c>
      <c r="C335">
        <v>6594038.068322</v>
      </c>
    </row>
    <row r="336" spans="1:3">
      <c r="A336">
        <v>334</v>
      </c>
      <c r="B336">
        <v>2626719.24915886</v>
      </c>
      <c r="C336">
        <v>6594038.068322</v>
      </c>
    </row>
    <row r="337" spans="1:3">
      <c r="A337">
        <v>335</v>
      </c>
      <c r="B337">
        <v>2626359.60396427</v>
      </c>
      <c r="C337">
        <v>6594038.068322</v>
      </c>
    </row>
    <row r="338" spans="1:3">
      <c r="A338">
        <v>336</v>
      </c>
      <c r="B338">
        <v>2625564.99956325</v>
      </c>
      <c r="C338">
        <v>6594038.068322</v>
      </c>
    </row>
    <row r="339" spans="1:3">
      <c r="A339">
        <v>337</v>
      </c>
      <c r="B339">
        <v>2625931.86593443</v>
      </c>
      <c r="C339">
        <v>6594038.068322</v>
      </c>
    </row>
    <row r="340" spans="1:3">
      <c r="A340">
        <v>338</v>
      </c>
      <c r="B340">
        <v>2624749.30552003</v>
      </c>
      <c r="C340">
        <v>6594038.068322</v>
      </c>
    </row>
    <row r="341" spans="1:3">
      <c r="A341">
        <v>339</v>
      </c>
      <c r="B341">
        <v>2626075.6403979</v>
      </c>
      <c r="C341">
        <v>6594038.068322</v>
      </c>
    </row>
    <row r="342" spans="1:3">
      <c r="A342">
        <v>340</v>
      </c>
      <c r="B342">
        <v>2626572.75890629</v>
      </c>
      <c r="C342">
        <v>6594038.068322</v>
      </c>
    </row>
    <row r="343" spans="1:3">
      <c r="A343">
        <v>341</v>
      </c>
      <c r="B343">
        <v>2626472.49764821</v>
      </c>
      <c r="C343">
        <v>6594038.068322</v>
      </c>
    </row>
    <row r="344" spans="1:3">
      <c r="A344">
        <v>342</v>
      </c>
      <c r="B344">
        <v>2626309.84014567</v>
      </c>
      <c r="C344">
        <v>6594038.068322</v>
      </c>
    </row>
    <row r="345" spans="1:3">
      <c r="A345">
        <v>343</v>
      </c>
      <c r="B345">
        <v>2626206.61733021</v>
      </c>
      <c r="C345">
        <v>6594038.068322</v>
      </c>
    </row>
    <row r="346" spans="1:3">
      <c r="A346">
        <v>344</v>
      </c>
      <c r="B346">
        <v>2626411.73907977</v>
      </c>
      <c r="C346">
        <v>6594038.068322</v>
      </c>
    </row>
    <row r="347" spans="1:3">
      <c r="A347">
        <v>345</v>
      </c>
      <c r="B347">
        <v>2626475.36392163</v>
      </c>
      <c r="C347">
        <v>6594038.068322</v>
      </c>
    </row>
    <row r="348" spans="1:3">
      <c r="A348">
        <v>346</v>
      </c>
      <c r="B348">
        <v>2626187.14732535</v>
      </c>
      <c r="C348">
        <v>6594038.068322</v>
      </c>
    </row>
    <row r="349" spans="1:3">
      <c r="A349">
        <v>347</v>
      </c>
      <c r="B349">
        <v>2625742.84448781</v>
      </c>
      <c r="C349">
        <v>6594038.068322</v>
      </c>
    </row>
    <row r="350" spans="1:3">
      <c r="A350">
        <v>348</v>
      </c>
      <c r="B350">
        <v>2625574.02179943</v>
      </c>
      <c r="C350">
        <v>6594038.068322</v>
      </c>
    </row>
    <row r="351" spans="1:3">
      <c r="A351">
        <v>349</v>
      </c>
      <c r="B351">
        <v>2625426.1959847</v>
      </c>
      <c r="C351">
        <v>6594038.068322</v>
      </c>
    </row>
    <row r="352" spans="1:3">
      <c r="A352">
        <v>350</v>
      </c>
      <c r="B352">
        <v>2625416.8471369</v>
      </c>
      <c r="C352">
        <v>6594038.068322</v>
      </c>
    </row>
    <row r="353" spans="1:3">
      <c r="A353">
        <v>351</v>
      </c>
      <c r="B353">
        <v>2625583.10062544</v>
      </c>
      <c r="C353">
        <v>6594038.068322</v>
      </c>
    </row>
    <row r="354" spans="1:3">
      <c r="A354">
        <v>352</v>
      </c>
      <c r="B354">
        <v>2625919.25239433</v>
      </c>
      <c r="C354">
        <v>6594038.068322</v>
      </c>
    </row>
    <row r="355" spans="1:3">
      <c r="A355">
        <v>353</v>
      </c>
      <c r="B355">
        <v>2625337.45484219</v>
      </c>
      <c r="C355">
        <v>6594038.068322</v>
      </c>
    </row>
    <row r="356" spans="1:3">
      <c r="A356">
        <v>354</v>
      </c>
      <c r="B356">
        <v>2625507.69444912</v>
      </c>
      <c r="C356">
        <v>6594038.068322</v>
      </c>
    </row>
    <row r="357" spans="1:3">
      <c r="A357">
        <v>355</v>
      </c>
      <c r="B357">
        <v>2625242.8660704</v>
      </c>
      <c r="C357">
        <v>6594038.068322</v>
      </c>
    </row>
    <row r="358" spans="1:3">
      <c r="A358">
        <v>356</v>
      </c>
      <c r="B358">
        <v>2625148.04681534</v>
      </c>
      <c r="C358">
        <v>6594038.068322</v>
      </c>
    </row>
    <row r="359" spans="1:3">
      <c r="A359">
        <v>357</v>
      </c>
      <c r="B359">
        <v>2625219.80948291</v>
      </c>
      <c r="C359">
        <v>6594038.068322</v>
      </c>
    </row>
    <row r="360" spans="1:3">
      <c r="A360">
        <v>358</v>
      </c>
      <c r="B360">
        <v>2625308.12387559</v>
      </c>
      <c r="C360">
        <v>6594038.068322</v>
      </c>
    </row>
    <row r="361" spans="1:3">
      <c r="A361">
        <v>359</v>
      </c>
      <c r="B361">
        <v>2625038.7087457</v>
      </c>
      <c r="C361">
        <v>6594038.068322</v>
      </c>
    </row>
    <row r="362" spans="1:3">
      <c r="A362">
        <v>360</v>
      </c>
      <c r="B362">
        <v>2625061.46413563</v>
      </c>
      <c r="C362">
        <v>6594038.068322</v>
      </c>
    </row>
    <row r="363" spans="1:3">
      <c r="A363">
        <v>361</v>
      </c>
      <c r="B363">
        <v>2625410.02839612</v>
      </c>
      <c r="C363">
        <v>6594038.068322</v>
      </c>
    </row>
    <row r="364" spans="1:3">
      <c r="A364">
        <v>362</v>
      </c>
      <c r="B364">
        <v>2625290.79426129</v>
      </c>
      <c r="C364">
        <v>6594038.068322</v>
      </c>
    </row>
    <row r="365" spans="1:3">
      <c r="A365">
        <v>363</v>
      </c>
      <c r="B365">
        <v>2624709.73763899</v>
      </c>
      <c r="C365">
        <v>6594038.068322</v>
      </c>
    </row>
    <row r="366" spans="1:3">
      <c r="A366">
        <v>364</v>
      </c>
      <c r="B366">
        <v>2625093.77016097</v>
      </c>
      <c r="C366">
        <v>6594038.068322</v>
      </c>
    </row>
    <row r="367" spans="1:3">
      <c r="A367">
        <v>365</v>
      </c>
      <c r="B367">
        <v>2625150.13187102</v>
      </c>
      <c r="C367">
        <v>6594038.068322</v>
      </c>
    </row>
    <row r="368" spans="1:3">
      <c r="A368">
        <v>366</v>
      </c>
      <c r="B368">
        <v>2625471.14196824</v>
      </c>
      <c r="C368">
        <v>6594038.068322</v>
      </c>
    </row>
    <row r="369" spans="1:3">
      <c r="A369">
        <v>367</v>
      </c>
      <c r="B369">
        <v>2625134.01116139</v>
      </c>
      <c r="C369">
        <v>6594038.068322</v>
      </c>
    </row>
    <row r="370" spans="1:3">
      <c r="A370">
        <v>368</v>
      </c>
      <c r="B370">
        <v>2625194.20345915</v>
      </c>
      <c r="C370">
        <v>6594038.068322</v>
      </c>
    </row>
    <row r="371" spans="1:3">
      <c r="A371">
        <v>369</v>
      </c>
      <c r="B371">
        <v>2625506.20623203</v>
      </c>
      <c r="C371">
        <v>6594038.068322</v>
      </c>
    </row>
    <row r="372" spans="1:3">
      <c r="A372">
        <v>370</v>
      </c>
      <c r="B372">
        <v>2625630.36840579</v>
      </c>
      <c r="C372">
        <v>6594038.068322</v>
      </c>
    </row>
    <row r="373" spans="1:3">
      <c r="A373">
        <v>371</v>
      </c>
      <c r="B373">
        <v>2626160.02909923</v>
      </c>
      <c r="C373">
        <v>6594038.068322</v>
      </c>
    </row>
    <row r="374" spans="1:3">
      <c r="A374">
        <v>372</v>
      </c>
      <c r="B374">
        <v>2626308.50204538</v>
      </c>
      <c r="C374">
        <v>6594038.068322</v>
      </c>
    </row>
    <row r="375" spans="1:3">
      <c r="A375">
        <v>373</v>
      </c>
      <c r="B375">
        <v>2626320.27670542</v>
      </c>
      <c r="C375">
        <v>6594038.068322</v>
      </c>
    </row>
    <row r="376" spans="1:3">
      <c r="A376">
        <v>374</v>
      </c>
      <c r="B376">
        <v>2625905.56050869</v>
      </c>
      <c r="C376">
        <v>6594038.068322</v>
      </c>
    </row>
    <row r="377" spans="1:3">
      <c r="A377">
        <v>375</v>
      </c>
      <c r="B377">
        <v>2626000.58965786</v>
      </c>
      <c r="C377">
        <v>6594038.068322</v>
      </c>
    </row>
    <row r="378" spans="1:3">
      <c r="A378">
        <v>376</v>
      </c>
      <c r="B378">
        <v>2626286.78967669</v>
      </c>
      <c r="C378">
        <v>6594038.068322</v>
      </c>
    </row>
    <row r="379" spans="1:3">
      <c r="A379">
        <v>377</v>
      </c>
      <c r="B379">
        <v>2626190.62968337</v>
      </c>
      <c r="C379">
        <v>6594038.068322</v>
      </c>
    </row>
    <row r="380" spans="1:3">
      <c r="A380">
        <v>378</v>
      </c>
      <c r="B380">
        <v>2626190.51494565</v>
      </c>
      <c r="C380">
        <v>6594038.068322</v>
      </c>
    </row>
    <row r="381" spans="1:3">
      <c r="A381">
        <v>379</v>
      </c>
      <c r="B381">
        <v>2625918.49120243</v>
      </c>
      <c r="C381">
        <v>6594038.068322</v>
      </c>
    </row>
    <row r="382" spans="1:3">
      <c r="A382">
        <v>380</v>
      </c>
      <c r="B382">
        <v>2625785.88959192</v>
      </c>
      <c r="C382">
        <v>6594038.068322</v>
      </c>
    </row>
    <row r="383" spans="1:3">
      <c r="A383">
        <v>381</v>
      </c>
      <c r="B383">
        <v>2625694.50830154</v>
      </c>
      <c r="C383">
        <v>6594038.068322</v>
      </c>
    </row>
    <row r="384" spans="1:3">
      <c r="A384">
        <v>382</v>
      </c>
      <c r="B384">
        <v>2625802.60462313</v>
      </c>
      <c r="C384">
        <v>6594038.068322</v>
      </c>
    </row>
    <row r="385" spans="1:3">
      <c r="A385">
        <v>383</v>
      </c>
      <c r="B385">
        <v>2625748.67536832</v>
      </c>
      <c r="C385">
        <v>6594038.068322</v>
      </c>
    </row>
    <row r="386" spans="1:3">
      <c r="A386">
        <v>384</v>
      </c>
      <c r="B386">
        <v>2625692.33663687</v>
      </c>
      <c r="C386">
        <v>6594038.068322</v>
      </c>
    </row>
    <row r="387" spans="1:3">
      <c r="A387">
        <v>385</v>
      </c>
      <c r="B387">
        <v>2625927.16135425</v>
      </c>
      <c r="C387">
        <v>6594038.068322</v>
      </c>
    </row>
    <row r="388" spans="1:3">
      <c r="A388">
        <v>386</v>
      </c>
      <c r="B388">
        <v>2626153.81155404</v>
      </c>
      <c r="C388">
        <v>6594038.068322</v>
      </c>
    </row>
    <row r="389" spans="1:3">
      <c r="A389">
        <v>387</v>
      </c>
      <c r="B389">
        <v>2625657.75408852</v>
      </c>
      <c r="C389">
        <v>6594038.068322</v>
      </c>
    </row>
    <row r="390" spans="1:3">
      <c r="A390">
        <v>388</v>
      </c>
      <c r="B390">
        <v>2626019.28739595</v>
      </c>
      <c r="C390">
        <v>6594038.068322</v>
      </c>
    </row>
    <row r="391" spans="1:3">
      <c r="A391">
        <v>389</v>
      </c>
      <c r="B391">
        <v>2625839.98874492</v>
      </c>
      <c r="C391">
        <v>6594038.068322</v>
      </c>
    </row>
    <row r="392" spans="1:3">
      <c r="A392">
        <v>390</v>
      </c>
      <c r="B392">
        <v>2625519.952211</v>
      </c>
      <c r="C392">
        <v>6594038.068322</v>
      </c>
    </row>
    <row r="393" spans="1:3">
      <c r="A393">
        <v>391</v>
      </c>
      <c r="B393">
        <v>2625560.43427214</v>
      </c>
      <c r="C393">
        <v>6594038.068322</v>
      </c>
    </row>
    <row r="394" spans="1:3">
      <c r="A394">
        <v>392</v>
      </c>
      <c r="B394">
        <v>2625454.78951145</v>
      </c>
      <c r="C394">
        <v>6594038.068322</v>
      </c>
    </row>
    <row r="395" spans="1:3">
      <c r="A395">
        <v>393</v>
      </c>
      <c r="B395">
        <v>2625740.59023592</v>
      </c>
      <c r="C395">
        <v>6594038.068322</v>
      </c>
    </row>
    <row r="396" spans="1:3">
      <c r="A396">
        <v>394</v>
      </c>
      <c r="B396">
        <v>2624819.50492881</v>
      </c>
      <c r="C396">
        <v>6594038.068322</v>
      </c>
    </row>
    <row r="397" spans="1:3">
      <c r="A397">
        <v>395</v>
      </c>
      <c r="B397">
        <v>2625602.79794919</v>
      </c>
      <c r="C397">
        <v>6594038.068322</v>
      </c>
    </row>
    <row r="398" spans="1:3">
      <c r="A398">
        <v>396</v>
      </c>
      <c r="B398">
        <v>2625641.80135045</v>
      </c>
      <c r="C398">
        <v>6594038.068322</v>
      </c>
    </row>
    <row r="399" spans="1:3">
      <c r="A399">
        <v>397</v>
      </c>
      <c r="B399">
        <v>2625459.17279641</v>
      </c>
      <c r="C399">
        <v>6594038.068322</v>
      </c>
    </row>
    <row r="400" spans="1:3">
      <c r="A400">
        <v>398</v>
      </c>
      <c r="B400">
        <v>2625654.03128054</v>
      </c>
      <c r="C400">
        <v>6594038.068322</v>
      </c>
    </row>
    <row r="401" spans="1:3">
      <c r="A401">
        <v>399</v>
      </c>
      <c r="B401">
        <v>2625777.87851577</v>
      </c>
      <c r="C401">
        <v>6594038.068322</v>
      </c>
    </row>
    <row r="402" spans="1:3">
      <c r="A402">
        <v>400</v>
      </c>
      <c r="B402">
        <v>2625830.74515045</v>
      </c>
      <c r="C402">
        <v>6594038.068322</v>
      </c>
    </row>
    <row r="403" spans="1:3">
      <c r="A403">
        <v>401</v>
      </c>
      <c r="B403">
        <v>2625683.49888167</v>
      </c>
      <c r="C403">
        <v>6594038.068322</v>
      </c>
    </row>
    <row r="404" spans="1:3">
      <c r="A404">
        <v>402</v>
      </c>
      <c r="B404">
        <v>2626060.66593043</v>
      </c>
      <c r="C404">
        <v>6594038.068322</v>
      </c>
    </row>
    <row r="405" spans="1:3">
      <c r="A405">
        <v>403</v>
      </c>
      <c r="B405">
        <v>2625589.4158031</v>
      </c>
      <c r="C405">
        <v>6594038.068322</v>
      </c>
    </row>
    <row r="406" spans="1:3">
      <c r="A406">
        <v>404</v>
      </c>
      <c r="B406">
        <v>2625616.54766949</v>
      </c>
      <c r="C406">
        <v>6594038.068322</v>
      </c>
    </row>
    <row r="407" spans="1:3">
      <c r="A407">
        <v>405</v>
      </c>
      <c r="B407">
        <v>2625530.36310257</v>
      </c>
      <c r="C407">
        <v>6594038.068322</v>
      </c>
    </row>
    <row r="408" spans="1:3">
      <c r="A408">
        <v>406</v>
      </c>
      <c r="B408">
        <v>2625668.97329776</v>
      </c>
      <c r="C408">
        <v>6594038.068322</v>
      </c>
    </row>
    <row r="409" spans="1:3">
      <c r="A409">
        <v>407</v>
      </c>
      <c r="B409">
        <v>2625593.1254824</v>
      </c>
      <c r="C409">
        <v>6594038.068322</v>
      </c>
    </row>
    <row r="410" spans="1:3">
      <c r="A410">
        <v>408</v>
      </c>
      <c r="B410">
        <v>2625642.41428951</v>
      </c>
      <c r="C410">
        <v>6594038.068322</v>
      </c>
    </row>
    <row r="411" spans="1:3">
      <c r="A411">
        <v>409</v>
      </c>
      <c r="B411">
        <v>2625737.19188444</v>
      </c>
      <c r="C411">
        <v>6594038.068322</v>
      </c>
    </row>
    <row r="412" spans="1:3">
      <c r="A412">
        <v>410</v>
      </c>
      <c r="B412">
        <v>2625445.78352479</v>
      </c>
      <c r="C412">
        <v>6594038.068322</v>
      </c>
    </row>
    <row r="413" spans="1:3">
      <c r="A413">
        <v>411</v>
      </c>
      <c r="B413">
        <v>2625597.13653657</v>
      </c>
      <c r="C413">
        <v>6594038.068322</v>
      </c>
    </row>
    <row r="414" spans="1:3">
      <c r="A414">
        <v>412</v>
      </c>
      <c r="B414">
        <v>2625417.93449119</v>
      </c>
      <c r="C414">
        <v>6594038.068322</v>
      </c>
    </row>
    <row r="415" spans="1:3">
      <c r="A415">
        <v>413</v>
      </c>
      <c r="B415">
        <v>2625504.12928345</v>
      </c>
      <c r="C415">
        <v>6594038.068322</v>
      </c>
    </row>
    <row r="416" spans="1:3">
      <c r="A416">
        <v>414</v>
      </c>
      <c r="B416">
        <v>2625552.09212096</v>
      </c>
      <c r="C416">
        <v>6594038.068322</v>
      </c>
    </row>
    <row r="417" spans="1:3">
      <c r="A417">
        <v>415</v>
      </c>
      <c r="B417">
        <v>2625677.62537327</v>
      </c>
      <c r="C417">
        <v>6594038.068322</v>
      </c>
    </row>
    <row r="418" spans="1:3">
      <c r="A418">
        <v>416</v>
      </c>
      <c r="B418">
        <v>2625705.18055971</v>
      </c>
      <c r="C418">
        <v>6594038.068322</v>
      </c>
    </row>
    <row r="419" spans="1:3">
      <c r="A419">
        <v>417</v>
      </c>
      <c r="B419">
        <v>2625850.68746983</v>
      </c>
      <c r="C419">
        <v>6594038.068322</v>
      </c>
    </row>
    <row r="420" spans="1:3">
      <c r="A420">
        <v>418</v>
      </c>
      <c r="B420">
        <v>2625803.530909</v>
      </c>
      <c r="C420">
        <v>6594038.068322</v>
      </c>
    </row>
    <row r="421" spans="1:3">
      <c r="A421">
        <v>419</v>
      </c>
      <c r="B421">
        <v>2625989.72480101</v>
      </c>
      <c r="C421">
        <v>6594038.068322</v>
      </c>
    </row>
    <row r="422" spans="1:3">
      <c r="A422">
        <v>420</v>
      </c>
      <c r="B422">
        <v>2625841.39788449</v>
      </c>
      <c r="C422">
        <v>6594038.068322</v>
      </c>
    </row>
    <row r="423" spans="1:3">
      <c r="A423">
        <v>421</v>
      </c>
      <c r="B423">
        <v>2625628.87285171</v>
      </c>
      <c r="C423">
        <v>6594038.068322</v>
      </c>
    </row>
    <row r="424" spans="1:3">
      <c r="A424">
        <v>422</v>
      </c>
      <c r="B424">
        <v>2625613.75722216</v>
      </c>
      <c r="C424">
        <v>6594038.068322</v>
      </c>
    </row>
    <row r="425" spans="1:3">
      <c r="A425">
        <v>423</v>
      </c>
      <c r="B425">
        <v>2625589.55290893</v>
      </c>
      <c r="C425">
        <v>6594038.068322</v>
      </c>
    </row>
    <row r="426" spans="1:3">
      <c r="A426">
        <v>424</v>
      </c>
      <c r="B426">
        <v>2625781.26700197</v>
      </c>
      <c r="C426">
        <v>6594038.068322</v>
      </c>
    </row>
    <row r="427" spans="1:3">
      <c r="A427">
        <v>425</v>
      </c>
      <c r="B427">
        <v>2625467.11091277</v>
      </c>
      <c r="C427">
        <v>6594038.068322</v>
      </c>
    </row>
    <row r="428" spans="1:3">
      <c r="A428">
        <v>426</v>
      </c>
      <c r="B428">
        <v>2625473.66409512</v>
      </c>
      <c r="C428">
        <v>6594038.068322</v>
      </c>
    </row>
    <row r="429" spans="1:3">
      <c r="A429">
        <v>427</v>
      </c>
      <c r="B429">
        <v>2625446.55043413</v>
      </c>
      <c r="C429">
        <v>6594038.068322</v>
      </c>
    </row>
    <row r="430" spans="1:3">
      <c r="A430">
        <v>428</v>
      </c>
      <c r="B430">
        <v>2625419.73787837</v>
      </c>
      <c r="C430">
        <v>6594038.068322</v>
      </c>
    </row>
    <row r="431" spans="1:3">
      <c r="A431">
        <v>429</v>
      </c>
      <c r="B431">
        <v>2625361.27153461</v>
      </c>
      <c r="C431">
        <v>6594038.068322</v>
      </c>
    </row>
    <row r="432" spans="1:3">
      <c r="A432">
        <v>430</v>
      </c>
      <c r="B432">
        <v>2625396.08970739</v>
      </c>
      <c r="C432">
        <v>6594038.068322</v>
      </c>
    </row>
    <row r="433" spans="1:3">
      <c r="A433">
        <v>431</v>
      </c>
      <c r="B433">
        <v>2625433.13301467</v>
      </c>
      <c r="C433">
        <v>6594038.068322</v>
      </c>
    </row>
    <row r="434" spans="1:3">
      <c r="A434">
        <v>432</v>
      </c>
      <c r="B434">
        <v>2625370.91877388</v>
      </c>
      <c r="C434">
        <v>6594038.068322</v>
      </c>
    </row>
    <row r="435" spans="1:3">
      <c r="A435">
        <v>433</v>
      </c>
      <c r="B435">
        <v>2625458.61781933</v>
      </c>
      <c r="C435">
        <v>6594038.068322</v>
      </c>
    </row>
    <row r="436" spans="1:3">
      <c r="A436">
        <v>434</v>
      </c>
      <c r="B436">
        <v>2625373.63918445</v>
      </c>
      <c r="C436">
        <v>6594038.068322</v>
      </c>
    </row>
    <row r="437" spans="1:3">
      <c r="A437">
        <v>435</v>
      </c>
      <c r="B437">
        <v>2625329.39119613</v>
      </c>
      <c r="C437">
        <v>6594038.068322</v>
      </c>
    </row>
    <row r="438" spans="1:3">
      <c r="A438">
        <v>436</v>
      </c>
      <c r="B438">
        <v>2625345.7816644</v>
      </c>
      <c r="C438">
        <v>6594038.068322</v>
      </c>
    </row>
    <row r="439" spans="1:3">
      <c r="A439">
        <v>437</v>
      </c>
      <c r="B439">
        <v>2625468.9921465</v>
      </c>
      <c r="C439">
        <v>6594038.068322</v>
      </c>
    </row>
    <row r="440" spans="1:3">
      <c r="A440">
        <v>438</v>
      </c>
      <c r="B440">
        <v>2625530.23717866</v>
      </c>
      <c r="C440">
        <v>6594038.068322</v>
      </c>
    </row>
    <row r="441" spans="1:3">
      <c r="A441">
        <v>439</v>
      </c>
      <c r="B441">
        <v>2625478.76462667</v>
      </c>
      <c r="C441">
        <v>6594038.068322</v>
      </c>
    </row>
    <row r="442" spans="1:3">
      <c r="A442">
        <v>440</v>
      </c>
      <c r="B442">
        <v>2625435.17633635</v>
      </c>
      <c r="C442">
        <v>6594038.068322</v>
      </c>
    </row>
    <row r="443" spans="1:3">
      <c r="A443">
        <v>441</v>
      </c>
      <c r="B443">
        <v>2625500.65833189</v>
      </c>
      <c r="C443">
        <v>6594038.068322</v>
      </c>
    </row>
    <row r="444" spans="1:3">
      <c r="A444">
        <v>442</v>
      </c>
      <c r="B444">
        <v>2625440.17969988</v>
      </c>
      <c r="C444">
        <v>6594038.068322</v>
      </c>
    </row>
    <row r="445" spans="1:3">
      <c r="A445">
        <v>443</v>
      </c>
      <c r="B445">
        <v>2625628.09037151</v>
      </c>
      <c r="C445">
        <v>6594038.068322</v>
      </c>
    </row>
    <row r="446" spans="1:3">
      <c r="A446">
        <v>444</v>
      </c>
      <c r="B446">
        <v>2625625.72660337</v>
      </c>
      <c r="C446">
        <v>6594038.068322</v>
      </c>
    </row>
    <row r="447" spans="1:3">
      <c r="A447">
        <v>445</v>
      </c>
      <c r="B447">
        <v>2625628.59001403</v>
      </c>
      <c r="C447">
        <v>6594038.068322</v>
      </c>
    </row>
    <row r="448" spans="1:3">
      <c r="A448">
        <v>446</v>
      </c>
      <c r="B448">
        <v>2625736.57475037</v>
      </c>
      <c r="C448">
        <v>6594038.068322</v>
      </c>
    </row>
    <row r="449" spans="1:3">
      <c r="A449">
        <v>447</v>
      </c>
      <c r="B449">
        <v>2625689.83629039</v>
      </c>
      <c r="C449">
        <v>6594038.068322</v>
      </c>
    </row>
    <row r="450" spans="1:3">
      <c r="A450">
        <v>448</v>
      </c>
      <c r="B450">
        <v>2625767.11196972</v>
      </c>
      <c r="C450">
        <v>6594038.068322</v>
      </c>
    </row>
    <row r="451" spans="1:3">
      <c r="A451">
        <v>449</v>
      </c>
      <c r="B451">
        <v>2625724.04052216</v>
      </c>
      <c r="C451">
        <v>6594038.068322</v>
      </c>
    </row>
    <row r="452" spans="1:3">
      <c r="A452">
        <v>450</v>
      </c>
      <c r="B452">
        <v>2625739.04673679</v>
      </c>
      <c r="C452">
        <v>6594038.068322</v>
      </c>
    </row>
    <row r="453" spans="1:3">
      <c r="A453">
        <v>451</v>
      </c>
      <c r="B453">
        <v>2625670.57213533</v>
      </c>
      <c r="C453">
        <v>6594038.068322</v>
      </c>
    </row>
    <row r="454" spans="1:3">
      <c r="A454">
        <v>452</v>
      </c>
      <c r="B454">
        <v>2625715.73436524</v>
      </c>
      <c r="C454">
        <v>6594038.068322</v>
      </c>
    </row>
    <row r="455" spans="1:3">
      <c r="A455">
        <v>453</v>
      </c>
      <c r="B455">
        <v>2625777.8362845</v>
      </c>
      <c r="C455">
        <v>6594038.068322</v>
      </c>
    </row>
    <row r="456" spans="1:3">
      <c r="A456">
        <v>454</v>
      </c>
      <c r="B456">
        <v>2625743.98700616</v>
      </c>
      <c r="C456">
        <v>6594038.068322</v>
      </c>
    </row>
    <row r="457" spans="1:3">
      <c r="A457">
        <v>455</v>
      </c>
      <c r="B457">
        <v>2625793.60204435</v>
      </c>
      <c r="C457">
        <v>6594038.068322</v>
      </c>
    </row>
    <row r="458" spans="1:3">
      <c r="A458">
        <v>456</v>
      </c>
      <c r="B458">
        <v>2625744.53294735</v>
      </c>
      <c r="C458">
        <v>6594038.068322</v>
      </c>
    </row>
    <row r="459" spans="1:3">
      <c r="A459">
        <v>457</v>
      </c>
      <c r="B459">
        <v>2625663.16824628</v>
      </c>
      <c r="C459">
        <v>6594038.068322</v>
      </c>
    </row>
    <row r="460" spans="1:3">
      <c r="A460">
        <v>458</v>
      </c>
      <c r="B460">
        <v>2625660.05131225</v>
      </c>
      <c r="C460">
        <v>6594038.068322</v>
      </c>
    </row>
    <row r="461" spans="1:3">
      <c r="A461">
        <v>459</v>
      </c>
      <c r="B461">
        <v>2625755.78375969</v>
      </c>
      <c r="C461">
        <v>6594038.068322</v>
      </c>
    </row>
    <row r="462" spans="1:3">
      <c r="A462">
        <v>460</v>
      </c>
      <c r="B462">
        <v>2625620.88475707</v>
      </c>
      <c r="C462">
        <v>6594038.068322</v>
      </c>
    </row>
    <row r="463" spans="1:3">
      <c r="A463">
        <v>461</v>
      </c>
      <c r="B463">
        <v>2625700.00529214</v>
      </c>
      <c r="C463">
        <v>6594038.068322</v>
      </c>
    </row>
    <row r="464" spans="1:3">
      <c r="A464">
        <v>462</v>
      </c>
      <c r="B464">
        <v>2625778.20143303</v>
      </c>
      <c r="C464">
        <v>6594038.068322</v>
      </c>
    </row>
    <row r="465" spans="1:3">
      <c r="A465">
        <v>463</v>
      </c>
      <c r="B465">
        <v>2625638.84879373</v>
      </c>
      <c r="C465">
        <v>6594038.068322</v>
      </c>
    </row>
    <row r="466" spans="1:3">
      <c r="A466">
        <v>464</v>
      </c>
      <c r="B466">
        <v>2625651.39596146</v>
      </c>
      <c r="C466">
        <v>6594038.068322</v>
      </c>
    </row>
    <row r="467" spans="1:3">
      <c r="A467">
        <v>465</v>
      </c>
      <c r="B467">
        <v>2625701.55710274</v>
      </c>
      <c r="C467">
        <v>6594038.068322</v>
      </c>
    </row>
    <row r="468" spans="1:3">
      <c r="A468">
        <v>466</v>
      </c>
      <c r="B468">
        <v>2625702.26912754</v>
      </c>
      <c r="C468">
        <v>6594038.068322</v>
      </c>
    </row>
    <row r="469" spans="1:3">
      <c r="A469">
        <v>467</v>
      </c>
      <c r="B469">
        <v>2625721.58397503</v>
      </c>
      <c r="C469">
        <v>6594038.068322</v>
      </c>
    </row>
    <row r="470" spans="1:3">
      <c r="A470">
        <v>468</v>
      </c>
      <c r="B470">
        <v>2625721.81410287</v>
      </c>
      <c r="C470">
        <v>6594038.068322</v>
      </c>
    </row>
    <row r="471" spans="1:3">
      <c r="A471">
        <v>469</v>
      </c>
      <c r="B471">
        <v>2625665.54017399</v>
      </c>
      <c r="C471">
        <v>6594038.068322</v>
      </c>
    </row>
    <row r="472" spans="1:3">
      <c r="A472">
        <v>470</v>
      </c>
      <c r="B472">
        <v>2625668.86569088</v>
      </c>
      <c r="C472">
        <v>6594038.068322</v>
      </c>
    </row>
    <row r="473" spans="1:3">
      <c r="A473">
        <v>471</v>
      </c>
      <c r="B473">
        <v>2625605.91393289</v>
      </c>
      <c r="C473">
        <v>6594038.068322</v>
      </c>
    </row>
    <row r="474" spans="1:3">
      <c r="A474">
        <v>472</v>
      </c>
      <c r="B474">
        <v>2625616.29407714</v>
      </c>
      <c r="C474">
        <v>6594038.068322</v>
      </c>
    </row>
    <row r="475" spans="1:3">
      <c r="A475">
        <v>473</v>
      </c>
      <c r="B475">
        <v>2625590.45349986</v>
      </c>
      <c r="C475">
        <v>6594038.068322</v>
      </c>
    </row>
    <row r="476" spans="1:3">
      <c r="A476">
        <v>474</v>
      </c>
      <c r="B476">
        <v>2625590.0218677</v>
      </c>
      <c r="C476">
        <v>6594038.068322</v>
      </c>
    </row>
    <row r="477" spans="1:3">
      <c r="A477">
        <v>475</v>
      </c>
      <c r="B477">
        <v>2625622.81830489</v>
      </c>
      <c r="C477">
        <v>6594038.068322</v>
      </c>
    </row>
    <row r="478" spans="1:3">
      <c r="A478">
        <v>476</v>
      </c>
      <c r="B478">
        <v>2625615.8714362</v>
      </c>
      <c r="C478">
        <v>6594038.068322</v>
      </c>
    </row>
    <row r="479" spans="1:3">
      <c r="A479">
        <v>477</v>
      </c>
      <c r="B479">
        <v>2625593.80611455</v>
      </c>
      <c r="C479">
        <v>6594038.068322</v>
      </c>
    </row>
    <row r="480" spans="1:3">
      <c r="A480">
        <v>478</v>
      </c>
      <c r="B480">
        <v>2625570.67512438</v>
      </c>
      <c r="C480">
        <v>6594038.068322</v>
      </c>
    </row>
    <row r="481" spans="1:3">
      <c r="A481">
        <v>479</v>
      </c>
      <c r="B481">
        <v>2625550.85481418</v>
      </c>
      <c r="C481">
        <v>6594038.068322</v>
      </c>
    </row>
    <row r="482" spans="1:3">
      <c r="A482">
        <v>480</v>
      </c>
      <c r="B482">
        <v>2625628.78344884</v>
      </c>
      <c r="C482">
        <v>6594038.068322</v>
      </c>
    </row>
    <row r="483" spans="1:3">
      <c r="A483">
        <v>481</v>
      </c>
      <c r="B483">
        <v>2625587.44016628</v>
      </c>
      <c r="C483">
        <v>6594038.068322</v>
      </c>
    </row>
    <row r="484" spans="1:3">
      <c r="A484">
        <v>482</v>
      </c>
      <c r="B484">
        <v>2625571.51708179</v>
      </c>
      <c r="C484">
        <v>6594038.068322</v>
      </c>
    </row>
    <row r="485" spans="1:3">
      <c r="A485">
        <v>483</v>
      </c>
      <c r="B485">
        <v>2625550.49743353</v>
      </c>
      <c r="C485">
        <v>6594038.068322</v>
      </c>
    </row>
    <row r="486" spans="1:3">
      <c r="A486">
        <v>484</v>
      </c>
      <c r="B486">
        <v>2625548.26418131</v>
      </c>
      <c r="C486">
        <v>6594038.068322</v>
      </c>
    </row>
    <row r="487" spans="1:3">
      <c r="A487">
        <v>485</v>
      </c>
      <c r="B487">
        <v>2625535.99132942</v>
      </c>
      <c r="C487">
        <v>6594038.068322</v>
      </c>
    </row>
    <row r="488" spans="1:3">
      <c r="A488">
        <v>486</v>
      </c>
      <c r="B488">
        <v>2625494.34055211</v>
      </c>
      <c r="C488">
        <v>6594038.068322</v>
      </c>
    </row>
    <row r="489" spans="1:3">
      <c r="A489">
        <v>487</v>
      </c>
      <c r="B489">
        <v>2625474.0364289</v>
      </c>
      <c r="C489">
        <v>6594038.068322</v>
      </c>
    </row>
    <row r="490" spans="1:3">
      <c r="A490">
        <v>488</v>
      </c>
      <c r="B490">
        <v>2625535.31631339</v>
      </c>
      <c r="C490">
        <v>6594038.068322</v>
      </c>
    </row>
    <row r="491" spans="1:3">
      <c r="A491">
        <v>489</v>
      </c>
      <c r="B491">
        <v>2625505.63453765</v>
      </c>
      <c r="C491">
        <v>6594038.068322</v>
      </c>
    </row>
    <row r="492" spans="1:3">
      <c r="A492">
        <v>490</v>
      </c>
      <c r="B492">
        <v>2625559.02751216</v>
      </c>
      <c r="C492">
        <v>6594038.068322</v>
      </c>
    </row>
    <row r="493" spans="1:3">
      <c r="A493">
        <v>491</v>
      </c>
      <c r="B493">
        <v>2625518.33907159</v>
      </c>
      <c r="C493">
        <v>6594038.068322</v>
      </c>
    </row>
    <row r="494" spans="1:3">
      <c r="A494">
        <v>492</v>
      </c>
      <c r="B494">
        <v>2625539.81478531</v>
      </c>
      <c r="C494">
        <v>6594038.068322</v>
      </c>
    </row>
    <row r="495" spans="1:3">
      <c r="A495">
        <v>493</v>
      </c>
      <c r="B495">
        <v>2625539.54983047</v>
      </c>
      <c r="C495">
        <v>6594038.068322</v>
      </c>
    </row>
    <row r="496" spans="1:3">
      <c r="A496">
        <v>494</v>
      </c>
      <c r="B496">
        <v>2625561.96118159</v>
      </c>
      <c r="C496">
        <v>6594038.068322</v>
      </c>
    </row>
    <row r="497" spans="1:3">
      <c r="A497">
        <v>495</v>
      </c>
      <c r="B497">
        <v>2625549.65724082</v>
      </c>
      <c r="C497">
        <v>6594038.068322</v>
      </c>
    </row>
    <row r="498" spans="1:3">
      <c r="A498">
        <v>496</v>
      </c>
      <c r="B498">
        <v>2625596.20814607</v>
      </c>
      <c r="C498">
        <v>6594038.068322</v>
      </c>
    </row>
    <row r="499" spans="1:3">
      <c r="A499">
        <v>497</v>
      </c>
      <c r="B499">
        <v>2625582.98680954</v>
      </c>
      <c r="C499">
        <v>6594038.068322</v>
      </c>
    </row>
    <row r="500" spans="1:3">
      <c r="A500">
        <v>498</v>
      </c>
      <c r="B500">
        <v>2625583.38536832</v>
      </c>
      <c r="C500">
        <v>6594038.068322</v>
      </c>
    </row>
    <row r="501" spans="1:3">
      <c r="A501">
        <v>499</v>
      </c>
      <c r="B501">
        <v>2625692.83365888</v>
      </c>
      <c r="C501">
        <v>6594038.068322</v>
      </c>
    </row>
    <row r="502" spans="1:3">
      <c r="A502">
        <v>500</v>
      </c>
      <c r="B502">
        <v>2625573.66265031</v>
      </c>
      <c r="C502">
        <v>6594038.068322</v>
      </c>
    </row>
    <row r="503" spans="1:3">
      <c r="A503">
        <v>501</v>
      </c>
      <c r="B503">
        <v>2625600.46120044</v>
      </c>
      <c r="C503">
        <v>6594038.068322</v>
      </c>
    </row>
    <row r="504" spans="1:3">
      <c r="A504">
        <v>502</v>
      </c>
      <c r="B504">
        <v>2625574.11365934</v>
      </c>
      <c r="C504">
        <v>6594038.068322</v>
      </c>
    </row>
    <row r="505" spans="1:3">
      <c r="A505">
        <v>503</v>
      </c>
      <c r="B505">
        <v>2625601.95282213</v>
      </c>
      <c r="C505">
        <v>6594038.068322</v>
      </c>
    </row>
    <row r="506" spans="1:3">
      <c r="A506">
        <v>504</v>
      </c>
      <c r="B506">
        <v>2625545.52890555</v>
      </c>
      <c r="C506">
        <v>6594038.068322</v>
      </c>
    </row>
    <row r="507" spans="1:3">
      <c r="A507">
        <v>505</v>
      </c>
      <c r="B507">
        <v>2625565.33117165</v>
      </c>
      <c r="C507">
        <v>6594038.068322</v>
      </c>
    </row>
    <row r="508" spans="1:3">
      <c r="A508">
        <v>506</v>
      </c>
      <c r="B508">
        <v>2625561.31213555</v>
      </c>
      <c r="C508">
        <v>6594038.068322</v>
      </c>
    </row>
    <row r="509" spans="1:3">
      <c r="A509">
        <v>507</v>
      </c>
      <c r="B509">
        <v>2625578.65805497</v>
      </c>
      <c r="C509">
        <v>6594038.068322</v>
      </c>
    </row>
    <row r="510" spans="1:3">
      <c r="A510">
        <v>508</v>
      </c>
      <c r="B510">
        <v>2625560.04261908</v>
      </c>
      <c r="C510">
        <v>6594038.068322</v>
      </c>
    </row>
    <row r="511" spans="1:3">
      <c r="A511">
        <v>509</v>
      </c>
      <c r="B511">
        <v>2625553.82963336</v>
      </c>
      <c r="C511">
        <v>6594038.068322</v>
      </c>
    </row>
    <row r="512" spans="1:3">
      <c r="A512">
        <v>510</v>
      </c>
      <c r="B512">
        <v>2625555.12394318</v>
      </c>
      <c r="C512">
        <v>6594038.068322</v>
      </c>
    </row>
    <row r="513" spans="1:3">
      <c r="A513">
        <v>511</v>
      </c>
      <c r="B513">
        <v>2625564.735235</v>
      </c>
      <c r="C513">
        <v>6594038.068322</v>
      </c>
    </row>
    <row r="514" spans="1:3">
      <c r="A514">
        <v>512</v>
      </c>
      <c r="B514">
        <v>2625562.93014333</v>
      </c>
      <c r="C514">
        <v>6594038.068322</v>
      </c>
    </row>
    <row r="515" spans="1:3">
      <c r="A515">
        <v>513</v>
      </c>
      <c r="B515">
        <v>2625561.31276083</v>
      </c>
      <c r="C515">
        <v>6594038.068322</v>
      </c>
    </row>
    <row r="516" spans="1:3">
      <c r="A516">
        <v>514</v>
      </c>
      <c r="B516">
        <v>2625554.41383747</v>
      </c>
      <c r="C516">
        <v>6594038.068322</v>
      </c>
    </row>
    <row r="517" spans="1:3">
      <c r="A517">
        <v>515</v>
      </c>
      <c r="B517">
        <v>2625580.04479774</v>
      </c>
      <c r="C517">
        <v>6594038.068322</v>
      </c>
    </row>
    <row r="518" spans="1:3">
      <c r="A518">
        <v>516</v>
      </c>
      <c r="B518">
        <v>2625574.61889726</v>
      </c>
      <c r="C518">
        <v>6594038.068322</v>
      </c>
    </row>
    <row r="519" spans="1:3">
      <c r="A519">
        <v>517</v>
      </c>
      <c r="B519">
        <v>2625576.91157624</v>
      </c>
      <c r="C519">
        <v>6594038.068322</v>
      </c>
    </row>
    <row r="520" spans="1:3">
      <c r="A520">
        <v>518</v>
      </c>
      <c r="B520">
        <v>2625612.52324334</v>
      </c>
      <c r="C520">
        <v>6594038.068322</v>
      </c>
    </row>
    <row r="521" spans="1:3">
      <c r="A521">
        <v>519</v>
      </c>
      <c r="B521">
        <v>2625556.1204987</v>
      </c>
      <c r="C521">
        <v>6594038.068322</v>
      </c>
    </row>
    <row r="522" spans="1:3">
      <c r="A522">
        <v>520</v>
      </c>
      <c r="B522">
        <v>2625583.73288927</v>
      </c>
      <c r="C522">
        <v>6594038.068322</v>
      </c>
    </row>
    <row r="523" spans="1:3">
      <c r="A523">
        <v>521</v>
      </c>
      <c r="B523">
        <v>2625586.37612839</v>
      </c>
      <c r="C523">
        <v>6594038.068322</v>
      </c>
    </row>
    <row r="524" spans="1:3">
      <c r="A524">
        <v>522</v>
      </c>
      <c r="B524">
        <v>2625574.11818312</v>
      </c>
      <c r="C524">
        <v>6594038.068322</v>
      </c>
    </row>
    <row r="525" spans="1:3">
      <c r="A525">
        <v>523</v>
      </c>
      <c r="B525">
        <v>2625577.21218719</v>
      </c>
      <c r="C525">
        <v>6594038.068322</v>
      </c>
    </row>
    <row r="526" spans="1:3">
      <c r="A526">
        <v>524</v>
      </c>
      <c r="B526">
        <v>2625560.03928162</v>
      </c>
      <c r="C526">
        <v>6594038.068322</v>
      </c>
    </row>
    <row r="527" spans="1:3">
      <c r="A527">
        <v>525</v>
      </c>
      <c r="B527">
        <v>2625575.2894118</v>
      </c>
      <c r="C527">
        <v>6594038.068322</v>
      </c>
    </row>
    <row r="528" spans="1:3">
      <c r="A528">
        <v>526</v>
      </c>
      <c r="B528">
        <v>2625561.89126553</v>
      </c>
      <c r="C528">
        <v>6594038.068322</v>
      </c>
    </row>
    <row r="529" spans="1:3">
      <c r="A529">
        <v>527</v>
      </c>
      <c r="B529">
        <v>2625575.58383956</v>
      </c>
      <c r="C529">
        <v>6594038.068322</v>
      </c>
    </row>
    <row r="530" spans="1:3">
      <c r="A530">
        <v>528</v>
      </c>
      <c r="B530">
        <v>2625627.9691887</v>
      </c>
      <c r="C530">
        <v>6594038.068322</v>
      </c>
    </row>
    <row r="531" spans="1:3">
      <c r="A531">
        <v>529</v>
      </c>
      <c r="B531">
        <v>2625570.70596417</v>
      </c>
      <c r="C531">
        <v>6594038.068322</v>
      </c>
    </row>
    <row r="532" spans="1:3">
      <c r="A532">
        <v>530</v>
      </c>
      <c r="B532">
        <v>2625575.80640001</v>
      </c>
      <c r="C532">
        <v>6594038.068322</v>
      </c>
    </row>
    <row r="533" spans="1:3">
      <c r="A533">
        <v>531</v>
      </c>
      <c r="B533">
        <v>2625564.81023192</v>
      </c>
      <c r="C533">
        <v>6594038.068322</v>
      </c>
    </row>
    <row r="534" spans="1:3">
      <c r="A534">
        <v>532</v>
      </c>
      <c r="B534">
        <v>2625569.87026554</v>
      </c>
      <c r="C534">
        <v>6594038.068322</v>
      </c>
    </row>
    <row r="535" spans="1:3">
      <c r="A535">
        <v>533</v>
      </c>
      <c r="B535">
        <v>2625566.10981087</v>
      </c>
      <c r="C535">
        <v>6594038.068322</v>
      </c>
    </row>
    <row r="536" spans="1:3">
      <c r="A536">
        <v>534</v>
      </c>
      <c r="B536">
        <v>2625576.8075574</v>
      </c>
      <c r="C536">
        <v>6594038.068322</v>
      </c>
    </row>
    <row r="537" spans="1:3">
      <c r="A537">
        <v>535</v>
      </c>
      <c r="B537">
        <v>2625554.39116302</v>
      </c>
      <c r="C537">
        <v>6594038.068322</v>
      </c>
    </row>
    <row r="538" spans="1:3">
      <c r="A538">
        <v>536</v>
      </c>
      <c r="B538">
        <v>2625568.2816896</v>
      </c>
      <c r="C538">
        <v>6594038.068322</v>
      </c>
    </row>
    <row r="539" spans="1:3">
      <c r="A539">
        <v>537</v>
      </c>
      <c r="B539">
        <v>2625549.31513026</v>
      </c>
      <c r="C539">
        <v>6594038.068322</v>
      </c>
    </row>
    <row r="540" spans="1:3">
      <c r="A540">
        <v>538</v>
      </c>
      <c r="B540">
        <v>2625567.67321858</v>
      </c>
      <c r="C540">
        <v>6594038.068322</v>
      </c>
    </row>
    <row r="541" spans="1:3">
      <c r="A541">
        <v>539</v>
      </c>
      <c r="B541">
        <v>2625566.4552882</v>
      </c>
      <c r="C541">
        <v>6594038.068322</v>
      </c>
    </row>
    <row r="542" spans="1:3">
      <c r="A542">
        <v>540</v>
      </c>
      <c r="B542">
        <v>2625565.45720082</v>
      </c>
      <c r="C542">
        <v>6594038.068322</v>
      </c>
    </row>
    <row r="543" spans="1:3">
      <c r="A543">
        <v>541</v>
      </c>
      <c r="B543">
        <v>2625574.11414869</v>
      </c>
      <c r="C543">
        <v>6594038.068322</v>
      </c>
    </row>
    <row r="544" spans="1:3">
      <c r="A544">
        <v>542</v>
      </c>
      <c r="B544">
        <v>2625562.73616893</v>
      </c>
      <c r="C544">
        <v>6594038.068322</v>
      </c>
    </row>
    <row r="545" spans="1:3">
      <c r="A545">
        <v>543</v>
      </c>
      <c r="B545">
        <v>2625592.85931465</v>
      </c>
      <c r="C545">
        <v>6594038.068322</v>
      </c>
    </row>
    <row r="546" spans="1:3">
      <c r="A546">
        <v>544</v>
      </c>
      <c r="B546">
        <v>2625600.73759016</v>
      </c>
      <c r="C546">
        <v>6594038.068322</v>
      </c>
    </row>
    <row r="547" spans="1:3">
      <c r="A547">
        <v>545</v>
      </c>
      <c r="B547">
        <v>2625603.81381699</v>
      </c>
      <c r="C547">
        <v>6594038.068322</v>
      </c>
    </row>
    <row r="548" spans="1:3">
      <c r="A548">
        <v>546</v>
      </c>
      <c r="B548">
        <v>2625605.22829768</v>
      </c>
      <c r="C548">
        <v>6594038.068322</v>
      </c>
    </row>
    <row r="549" spans="1:3">
      <c r="A549">
        <v>547</v>
      </c>
      <c r="B549">
        <v>2625600.96066341</v>
      </c>
      <c r="C549">
        <v>6594038.068322</v>
      </c>
    </row>
    <row r="550" spans="1:3">
      <c r="A550">
        <v>548</v>
      </c>
      <c r="B550">
        <v>2625597.12860312</v>
      </c>
      <c r="C550">
        <v>6594038.068322</v>
      </c>
    </row>
    <row r="551" spans="1:3">
      <c r="A551">
        <v>549</v>
      </c>
      <c r="B551">
        <v>2625604.44212376</v>
      </c>
      <c r="C551">
        <v>6594038.068322</v>
      </c>
    </row>
    <row r="552" spans="1:3">
      <c r="A552">
        <v>550</v>
      </c>
      <c r="B552">
        <v>2625595.88594982</v>
      </c>
      <c r="C552">
        <v>6594038.068322</v>
      </c>
    </row>
    <row r="553" spans="1:3">
      <c r="A553">
        <v>551</v>
      </c>
      <c r="B553">
        <v>2625615.35963316</v>
      </c>
      <c r="C553">
        <v>6594038.068322</v>
      </c>
    </row>
    <row r="554" spans="1:3">
      <c r="A554">
        <v>552</v>
      </c>
      <c r="B554">
        <v>2625603.80737217</v>
      </c>
      <c r="C554">
        <v>6594038.068322</v>
      </c>
    </row>
    <row r="555" spans="1:3">
      <c r="A555">
        <v>553</v>
      </c>
      <c r="B555">
        <v>2625585.96256245</v>
      </c>
      <c r="C555">
        <v>6594038.068322</v>
      </c>
    </row>
    <row r="556" spans="1:3">
      <c r="A556">
        <v>554</v>
      </c>
      <c r="B556">
        <v>2625587.78033553</v>
      </c>
      <c r="C556">
        <v>6594038.068322</v>
      </c>
    </row>
    <row r="557" spans="1:3">
      <c r="A557">
        <v>555</v>
      </c>
      <c r="B557">
        <v>2625586.47027745</v>
      </c>
      <c r="C557">
        <v>6594038.068322</v>
      </c>
    </row>
    <row r="558" spans="1:3">
      <c r="A558">
        <v>556</v>
      </c>
      <c r="B558">
        <v>2625579.36918745</v>
      </c>
      <c r="C558">
        <v>6594038.068322</v>
      </c>
    </row>
    <row r="559" spans="1:3">
      <c r="A559">
        <v>557</v>
      </c>
      <c r="B559">
        <v>2625591.60701809</v>
      </c>
      <c r="C559">
        <v>6594038.068322</v>
      </c>
    </row>
    <row r="560" spans="1:3">
      <c r="A560">
        <v>558</v>
      </c>
      <c r="B560">
        <v>2625587.17317255</v>
      </c>
      <c r="C560">
        <v>6594038.068322</v>
      </c>
    </row>
    <row r="561" spans="1:3">
      <c r="A561">
        <v>559</v>
      </c>
      <c r="B561">
        <v>2625590.48274943</v>
      </c>
      <c r="C561">
        <v>6594038.068322</v>
      </c>
    </row>
    <row r="562" spans="1:3">
      <c r="A562">
        <v>560</v>
      </c>
      <c r="B562">
        <v>2625587.67032405</v>
      </c>
      <c r="C562">
        <v>6594038.068322</v>
      </c>
    </row>
    <row r="563" spans="1:3">
      <c r="A563">
        <v>561</v>
      </c>
      <c r="B563">
        <v>2625563.76953188</v>
      </c>
      <c r="C563">
        <v>6594038.068322</v>
      </c>
    </row>
    <row r="564" spans="1:3">
      <c r="A564">
        <v>562</v>
      </c>
      <c r="B564">
        <v>2625578.72963329</v>
      </c>
      <c r="C564">
        <v>6594038.068322</v>
      </c>
    </row>
    <row r="565" spans="1:3">
      <c r="A565">
        <v>563</v>
      </c>
      <c r="B565">
        <v>2625571.56713883</v>
      </c>
      <c r="C565">
        <v>6594038.068322</v>
      </c>
    </row>
    <row r="566" spans="1:3">
      <c r="A566">
        <v>564</v>
      </c>
      <c r="B566">
        <v>2625587.41473951</v>
      </c>
      <c r="C566">
        <v>6594038.068322</v>
      </c>
    </row>
    <row r="567" spans="1:3">
      <c r="A567">
        <v>565</v>
      </c>
      <c r="B567">
        <v>2625594.52657419</v>
      </c>
      <c r="C567">
        <v>6594038.068322</v>
      </c>
    </row>
    <row r="568" spans="1:3">
      <c r="A568">
        <v>566</v>
      </c>
      <c r="B568">
        <v>2625586.446536</v>
      </c>
      <c r="C568">
        <v>6594038.068322</v>
      </c>
    </row>
    <row r="569" spans="1:3">
      <c r="A569">
        <v>567</v>
      </c>
      <c r="B569">
        <v>2625588.13113039</v>
      </c>
      <c r="C569">
        <v>6594038.068322</v>
      </c>
    </row>
    <row r="570" spans="1:3">
      <c r="A570">
        <v>568</v>
      </c>
      <c r="B570">
        <v>2625585.97263756</v>
      </c>
      <c r="C570">
        <v>6594038.068322</v>
      </c>
    </row>
    <row r="571" spans="1:3">
      <c r="A571">
        <v>569</v>
      </c>
      <c r="B571">
        <v>2625583.22092669</v>
      </c>
      <c r="C571">
        <v>6594038.068322</v>
      </c>
    </row>
    <row r="572" spans="1:3">
      <c r="A572">
        <v>570</v>
      </c>
      <c r="B572">
        <v>2625591.22894373</v>
      </c>
      <c r="C572">
        <v>6594038.068322</v>
      </c>
    </row>
    <row r="573" spans="1:3">
      <c r="A573">
        <v>571</v>
      </c>
      <c r="B573">
        <v>2625593.57346001</v>
      </c>
      <c r="C573">
        <v>6594038.068322</v>
      </c>
    </row>
    <row r="574" spans="1:3">
      <c r="A574">
        <v>572</v>
      </c>
      <c r="B574">
        <v>2625598.3081617</v>
      </c>
      <c r="C574">
        <v>6594038.068322</v>
      </c>
    </row>
    <row r="575" spans="1:3">
      <c r="A575">
        <v>573</v>
      </c>
      <c r="B575">
        <v>2625598.28804002</v>
      </c>
      <c r="C575">
        <v>6594038.068322</v>
      </c>
    </row>
    <row r="576" spans="1:3">
      <c r="A576">
        <v>574</v>
      </c>
      <c r="B576">
        <v>2625604.4403229</v>
      </c>
      <c r="C576">
        <v>6594038.068322</v>
      </c>
    </row>
    <row r="577" spans="1:3">
      <c r="A577">
        <v>575</v>
      </c>
      <c r="B577">
        <v>2625596.75492255</v>
      </c>
      <c r="C577">
        <v>6594038.068322</v>
      </c>
    </row>
    <row r="578" spans="1:3">
      <c r="A578">
        <v>576</v>
      </c>
      <c r="B578">
        <v>2625593.51020408</v>
      </c>
      <c r="C578">
        <v>6594038.068322</v>
      </c>
    </row>
    <row r="579" spans="1:3">
      <c r="A579">
        <v>577</v>
      </c>
      <c r="B579">
        <v>2625590.83028554</v>
      </c>
      <c r="C579">
        <v>6594038.068322</v>
      </c>
    </row>
    <row r="580" spans="1:3">
      <c r="A580">
        <v>578</v>
      </c>
      <c r="B580">
        <v>2625584.45909835</v>
      </c>
      <c r="C580">
        <v>6594038.068322</v>
      </c>
    </row>
    <row r="581" spans="1:3">
      <c r="A581">
        <v>579</v>
      </c>
      <c r="B581">
        <v>2625584.55803182</v>
      </c>
      <c r="C581">
        <v>6594038.068322</v>
      </c>
    </row>
    <row r="582" spans="1:3">
      <c r="A582">
        <v>580</v>
      </c>
      <c r="B582">
        <v>2625587.42114798</v>
      </c>
      <c r="C582">
        <v>6594038.068322</v>
      </c>
    </row>
    <row r="583" spans="1:3">
      <c r="A583">
        <v>581</v>
      </c>
      <c r="B583">
        <v>2625587.37014457</v>
      </c>
      <c r="C583">
        <v>6594038.068322</v>
      </c>
    </row>
    <row r="584" spans="1:3">
      <c r="A584">
        <v>582</v>
      </c>
      <c r="B584">
        <v>2625581.06387554</v>
      </c>
      <c r="C584">
        <v>6594038.068322</v>
      </c>
    </row>
    <row r="585" spans="1:3">
      <c r="A585">
        <v>583</v>
      </c>
      <c r="B585">
        <v>2625582.93097083</v>
      </c>
      <c r="C585">
        <v>6594038.068322</v>
      </c>
    </row>
    <row r="586" spans="1:3">
      <c r="A586">
        <v>584</v>
      </c>
      <c r="B586">
        <v>2625579.69840265</v>
      </c>
      <c r="C586">
        <v>6594038.068322</v>
      </c>
    </row>
    <row r="587" spans="1:3">
      <c r="A587">
        <v>585</v>
      </c>
      <c r="B587">
        <v>2625583.17749933</v>
      </c>
      <c r="C587">
        <v>6594038.068322</v>
      </c>
    </row>
    <row r="588" spans="1:3">
      <c r="A588">
        <v>586</v>
      </c>
      <c r="B588">
        <v>2625580.48165281</v>
      </c>
      <c r="C588">
        <v>6594038.068322</v>
      </c>
    </row>
    <row r="589" spans="1:3">
      <c r="A589">
        <v>587</v>
      </c>
      <c r="B589">
        <v>2625578.15642612</v>
      </c>
      <c r="C589">
        <v>6594038.068322</v>
      </c>
    </row>
    <row r="590" spans="1:3">
      <c r="A590">
        <v>588</v>
      </c>
      <c r="B590">
        <v>2625585.83503825</v>
      </c>
      <c r="C590">
        <v>6594038.068322</v>
      </c>
    </row>
    <row r="591" spans="1:3">
      <c r="A591">
        <v>589</v>
      </c>
      <c r="B591">
        <v>2625580.55668737</v>
      </c>
      <c r="C591">
        <v>6594038.068322</v>
      </c>
    </row>
    <row r="592" spans="1:3">
      <c r="A592">
        <v>590</v>
      </c>
      <c r="B592">
        <v>2625578.20283655</v>
      </c>
      <c r="C592">
        <v>6594038.068322</v>
      </c>
    </row>
    <row r="593" spans="1:3">
      <c r="A593">
        <v>591</v>
      </c>
      <c r="B593">
        <v>2625580.09946383</v>
      </c>
      <c r="C593">
        <v>6594038.068322</v>
      </c>
    </row>
    <row r="594" spans="1:3">
      <c r="A594">
        <v>592</v>
      </c>
      <c r="B594">
        <v>2625583.41370536</v>
      </c>
      <c r="C594">
        <v>6594038.068322</v>
      </c>
    </row>
    <row r="595" spans="1:3">
      <c r="A595">
        <v>593</v>
      </c>
      <c r="B595">
        <v>2625574.78903217</v>
      </c>
      <c r="C595">
        <v>6594038.068322</v>
      </c>
    </row>
    <row r="596" spans="1:3">
      <c r="A596">
        <v>594</v>
      </c>
      <c r="B596">
        <v>2625577.19137944</v>
      </c>
      <c r="C596">
        <v>6594038.068322</v>
      </c>
    </row>
    <row r="597" spans="1:3">
      <c r="A597">
        <v>595</v>
      </c>
      <c r="B597">
        <v>2625585.31270199</v>
      </c>
      <c r="C597">
        <v>6594038.068322</v>
      </c>
    </row>
    <row r="598" spans="1:3">
      <c r="A598">
        <v>596</v>
      </c>
      <c r="B598">
        <v>2625574.7768983</v>
      </c>
      <c r="C598">
        <v>6594038.068322</v>
      </c>
    </row>
    <row r="599" spans="1:3">
      <c r="A599">
        <v>597</v>
      </c>
      <c r="B599">
        <v>2625583.50823068</v>
      </c>
      <c r="C599">
        <v>6594038.068322</v>
      </c>
    </row>
    <row r="600" spans="1:3">
      <c r="A600">
        <v>598</v>
      </c>
      <c r="B600">
        <v>2625580.40373336</v>
      </c>
      <c r="C600">
        <v>6594038.068322</v>
      </c>
    </row>
    <row r="601" spans="1:3">
      <c r="A601">
        <v>599</v>
      </c>
      <c r="B601">
        <v>2625583.34134148</v>
      </c>
      <c r="C601">
        <v>6594038.068322</v>
      </c>
    </row>
    <row r="602" spans="1:3">
      <c r="A602">
        <v>600</v>
      </c>
      <c r="B602">
        <v>2625589.62281338</v>
      </c>
      <c r="C602">
        <v>6594038.068322</v>
      </c>
    </row>
    <row r="603" spans="1:3">
      <c r="A603">
        <v>601</v>
      </c>
      <c r="B603">
        <v>2625585.17425562</v>
      </c>
      <c r="C603">
        <v>6594038.068322</v>
      </c>
    </row>
    <row r="604" spans="1:3">
      <c r="A604">
        <v>602</v>
      </c>
      <c r="B604">
        <v>2625582.69257723</v>
      </c>
      <c r="C604">
        <v>6594038.068322</v>
      </c>
    </row>
    <row r="605" spans="1:3">
      <c r="A605">
        <v>603</v>
      </c>
      <c r="B605">
        <v>2625586.18069003</v>
      </c>
      <c r="C605">
        <v>6594038.068322</v>
      </c>
    </row>
    <row r="606" spans="1:3">
      <c r="A606">
        <v>604</v>
      </c>
      <c r="B606">
        <v>2625583.2212999</v>
      </c>
      <c r="C606">
        <v>6594038.068322</v>
      </c>
    </row>
    <row r="607" spans="1:3">
      <c r="A607">
        <v>605</v>
      </c>
      <c r="B607">
        <v>2625584.71091108</v>
      </c>
      <c r="C607">
        <v>6594038.068322</v>
      </c>
    </row>
    <row r="608" spans="1:3">
      <c r="A608">
        <v>606</v>
      </c>
      <c r="B608">
        <v>2625589.22402273</v>
      </c>
      <c r="C608">
        <v>6594038.068322</v>
      </c>
    </row>
    <row r="609" spans="1:3">
      <c r="A609">
        <v>607</v>
      </c>
      <c r="B609">
        <v>2625586.17920757</v>
      </c>
      <c r="C609">
        <v>6594038.068322</v>
      </c>
    </row>
    <row r="610" spans="1:3">
      <c r="A610">
        <v>608</v>
      </c>
      <c r="B610">
        <v>2625589.03213596</v>
      </c>
      <c r="C610">
        <v>6594038.068322</v>
      </c>
    </row>
    <row r="611" spans="1:3">
      <c r="A611">
        <v>609</v>
      </c>
      <c r="B611">
        <v>2625589.34809626</v>
      </c>
      <c r="C611">
        <v>6594038.068322</v>
      </c>
    </row>
    <row r="612" spans="1:3">
      <c r="A612">
        <v>610</v>
      </c>
      <c r="B612">
        <v>2625582.8596855</v>
      </c>
      <c r="C612">
        <v>6594038.068322</v>
      </c>
    </row>
    <row r="613" spans="1:3">
      <c r="A613">
        <v>611</v>
      </c>
      <c r="B613">
        <v>2625583.59021153</v>
      </c>
      <c r="C613">
        <v>6594038.068322</v>
      </c>
    </row>
    <row r="614" spans="1:3">
      <c r="A614">
        <v>612</v>
      </c>
      <c r="B614">
        <v>2625577.46779297</v>
      </c>
      <c r="C614">
        <v>6594038.068322</v>
      </c>
    </row>
    <row r="615" spans="1:3">
      <c r="A615">
        <v>613</v>
      </c>
      <c r="B615">
        <v>2625580.38650628</v>
      </c>
      <c r="C615">
        <v>6594038.068322</v>
      </c>
    </row>
    <row r="616" spans="1:3">
      <c r="A616">
        <v>614</v>
      </c>
      <c r="B616">
        <v>2625587.61705243</v>
      </c>
      <c r="C616">
        <v>6594038.068322</v>
      </c>
    </row>
    <row r="617" spans="1:3">
      <c r="A617">
        <v>615</v>
      </c>
      <c r="B617">
        <v>2625589.10974271</v>
      </c>
      <c r="C617">
        <v>6594038.068322</v>
      </c>
    </row>
    <row r="618" spans="1:3">
      <c r="A618">
        <v>616</v>
      </c>
      <c r="B618">
        <v>2625581.47131299</v>
      </c>
      <c r="C618">
        <v>6594038.068322</v>
      </c>
    </row>
    <row r="619" spans="1:3">
      <c r="A619">
        <v>617</v>
      </c>
      <c r="B619">
        <v>2625582.58902519</v>
      </c>
      <c r="C619">
        <v>6594038.068322</v>
      </c>
    </row>
    <row r="620" spans="1:3">
      <c r="A620">
        <v>618</v>
      </c>
      <c r="B620">
        <v>2625576.28705219</v>
      </c>
      <c r="C620">
        <v>6594038.068322</v>
      </c>
    </row>
    <row r="621" spans="1:3">
      <c r="A621">
        <v>619</v>
      </c>
      <c r="B621">
        <v>2625584.51880499</v>
      </c>
      <c r="C621">
        <v>6594038.068322</v>
      </c>
    </row>
    <row r="622" spans="1:3">
      <c r="A622">
        <v>620</v>
      </c>
      <c r="B622">
        <v>2625583.02572276</v>
      </c>
      <c r="C622">
        <v>6594038.068322</v>
      </c>
    </row>
    <row r="623" spans="1:3">
      <c r="A623">
        <v>621</v>
      </c>
      <c r="B623">
        <v>2625584.16569884</v>
      </c>
      <c r="C623">
        <v>6594038.068322</v>
      </c>
    </row>
    <row r="624" spans="1:3">
      <c r="A624">
        <v>622</v>
      </c>
      <c r="B624">
        <v>2625584.92676943</v>
      </c>
      <c r="C624">
        <v>6594038.068322</v>
      </c>
    </row>
    <row r="625" spans="1:3">
      <c r="A625">
        <v>623</v>
      </c>
      <c r="B625">
        <v>2625585.71820383</v>
      </c>
      <c r="C625">
        <v>6594038.068322</v>
      </c>
    </row>
    <row r="626" spans="1:3">
      <c r="A626">
        <v>624</v>
      </c>
      <c r="B626">
        <v>2625592.60892412</v>
      </c>
      <c r="C626">
        <v>6594038.068322</v>
      </c>
    </row>
    <row r="627" spans="1:3">
      <c r="A627">
        <v>625</v>
      </c>
      <c r="B627">
        <v>2625581.866373</v>
      </c>
      <c r="C627">
        <v>6594038.068322</v>
      </c>
    </row>
    <row r="628" spans="1:3">
      <c r="A628">
        <v>626</v>
      </c>
      <c r="B628">
        <v>2625582.6963236</v>
      </c>
      <c r="C628">
        <v>6594038.068322</v>
      </c>
    </row>
    <row r="629" spans="1:3">
      <c r="A629">
        <v>627</v>
      </c>
      <c r="B629">
        <v>2625581.20645573</v>
      </c>
      <c r="C629">
        <v>6594038.068322</v>
      </c>
    </row>
    <row r="630" spans="1:3">
      <c r="A630">
        <v>628</v>
      </c>
      <c r="B630">
        <v>2625582.33581137</v>
      </c>
      <c r="C630">
        <v>6594038.068322</v>
      </c>
    </row>
    <row r="631" spans="1:3">
      <c r="A631">
        <v>629</v>
      </c>
      <c r="B631">
        <v>2625580.10069243</v>
      </c>
      <c r="C631">
        <v>6594038.068322</v>
      </c>
    </row>
    <row r="632" spans="1:3">
      <c r="A632">
        <v>630</v>
      </c>
      <c r="B632">
        <v>2625580.89960057</v>
      </c>
      <c r="C632">
        <v>6594038.068322</v>
      </c>
    </row>
    <row r="633" spans="1:3">
      <c r="A633">
        <v>631</v>
      </c>
      <c r="B633">
        <v>2625581.30772434</v>
      </c>
      <c r="C633">
        <v>6594038.068322</v>
      </c>
    </row>
    <row r="634" spans="1:3">
      <c r="A634">
        <v>632</v>
      </c>
      <c r="B634">
        <v>2625581.93029061</v>
      </c>
      <c r="C634">
        <v>6594038.068322</v>
      </c>
    </row>
    <row r="635" spans="1:3">
      <c r="A635">
        <v>633</v>
      </c>
      <c r="B635">
        <v>2625573.87861192</v>
      </c>
      <c r="C635">
        <v>6594038.068322</v>
      </c>
    </row>
    <row r="636" spans="1:3">
      <c r="A636">
        <v>634</v>
      </c>
      <c r="B636">
        <v>2625581.57200007</v>
      </c>
      <c r="C636">
        <v>6594038.068322</v>
      </c>
    </row>
    <row r="637" spans="1:3">
      <c r="A637">
        <v>635</v>
      </c>
      <c r="B637">
        <v>2625581.90690821</v>
      </c>
      <c r="C637">
        <v>6594038.068322</v>
      </c>
    </row>
    <row r="638" spans="1:3">
      <c r="A638">
        <v>636</v>
      </c>
      <c r="B638">
        <v>2625580.68872293</v>
      </c>
      <c r="C638">
        <v>6594038.068322</v>
      </c>
    </row>
    <row r="639" spans="1:3">
      <c r="A639">
        <v>637</v>
      </c>
      <c r="B639">
        <v>2625578.95982427</v>
      </c>
      <c r="C639">
        <v>6594038.068322</v>
      </c>
    </row>
    <row r="640" spans="1:3">
      <c r="A640">
        <v>638</v>
      </c>
      <c r="B640">
        <v>2625579.43059082</v>
      </c>
      <c r="C640">
        <v>6594038.068322</v>
      </c>
    </row>
    <row r="641" spans="1:3">
      <c r="A641">
        <v>639</v>
      </c>
      <c r="B641">
        <v>2625576.50490529</v>
      </c>
      <c r="C641">
        <v>6594038.068322</v>
      </c>
    </row>
    <row r="642" spans="1:3">
      <c r="A642">
        <v>640</v>
      </c>
      <c r="B642">
        <v>2625580.1891805</v>
      </c>
      <c r="C642">
        <v>6594038.068322</v>
      </c>
    </row>
    <row r="643" spans="1:3">
      <c r="A643">
        <v>641</v>
      </c>
      <c r="B643">
        <v>2625579.52459638</v>
      </c>
      <c r="C643">
        <v>6594038.068322</v>
      </c>
    </row>
    <row r="644" spans="1:3">
      <c r="A644">
        <v>642</v>
      </c>
      <c r="B644">
        <v>2625579.61740199</v>
      </c>
      <c r="C644">
        <v>6594038.068322</v>
      </c>
    </row>
    <row r="645" spans="1:3">
      <c r="A645">
        <v>643</v>
      </c>
      <c r="B645">
        <v>2625575.14229558</v>
      </c>
      <c r="C645">
        <v>6594038.068322</v>
      </c>
    </row>
    <row r="646" spans="1:3">
      <c r="A646">
        <v>644</v>
      </c>
      <c r="B646">
        <v>2625580.55847785</v>
      </c>
      <c r="C646">
        <v>6594038.068322</v>
      </c>
    </row>
    <row r="647" spans="1:3">
      <c r="A647">
        <v>645</v>
      </c>
      <c r="B647">
        <v>2625582.73396453</v>
      </c>
      <c r="C647">
        <v>6594038.068322</v>
      </c>
    </row>
    <row r="648" spans="1:3">
      <c r="A648">
        <v>646</v>
      </c>
      <c r="B648">
        <v>2625579.36729968</v>
      </c>
      <c r="C648">
        <v>6594038.068322</v>
      </c>
    </row>
    <row r="649" spans="1:3">
      <c r="A649">
        <v>647</v>
      </c>
      <c r="B649">
        <v>2625580.70827776</v>
      </c>
      <c r="C649">
        <v>6594038.068322</v>
      </c>
    </row>
    <row r="650" spans="1:3">
      <c r="A650">
        <v>648</v>
      </c>
      <c r="B650">
        <v>2625583.85774271</v>
      </c>
      <c r="C650">
        <v>6594038.068322</v>
      </c>
    </row>
    <row r="651" spans="1:3">
      <c r="A651">
        <v>649</v>
      </c>
      <c r="B651">
        <v>2625577.0511407</v>
      </c>
      <c r="C651">
        <v>6594038.068322</v>
      </c>
    </row>
    <row r="652" spans="1:3">
      <c r="A652">
        <v>650</v>
      </c>
      <c r="B652">
        <v>2625580.38950324</v>
      </c>
      <c r="C652">
        <v>6594038.068322</v>
      </c>
    </row>
    <row r="653" spans="1:3">
      <c r="A653">
        <v>651</v>
      </c>
      <c r="B653">
        <v>2625581.23011314</v>
      </c>
      <c r="C653">
        <v>6594038.068322</v>
      </c>
    </row>
    <row r="654" spans="1:3">
      <c r="A654">
        <v>652</v>
      </c>
      <c r="B654">
        <v>2625580.23415752</v>
      </c>
      <c r="C654">
        <v>6594038.068322</v>
      </c>
    </row>
    <row r="655" spans="1:3">
      <c r="A655">
        <v>653</v>
      </c>
      <c r="B655">
        <v>2625583.09241773</v>
      </c>
      <c r="C655">
        <v>6594038.068322</v>
      </c>
    </row>
    <row r="656" spans="1:3">
      <c r="A656">
        <v>654</v>
      </c>
      <c r="B656">
        <v>2625579.19272295</v>
      </c>
      <c r="C656">
        <v>6594038.068322</v>
      </c>
    </row>
    <row r="657" spans="1:3">
      <c r="A657">
        <v>655</v>
      </c>
      <c r="B657">
        <v>2625579.1566034</v>
      </c>
      <c r="C657">
        <v>6594038.068322</v>
      </c>
    </row>
    <row r="658" spans="1:3">
      <c r="A658">
        <v>656</v>
      </c>
      <c r="B658">
        <v>2625580.43639507</v>
      </c>
      <c r="C658">
        <v>6594038.068322</v>
      </c>
    </row>
    <row r="659" spans="1:3">
      <c r="A659">
        <v>657</v>
      </c>
      <c r="B659">
        <v>2625576.75257849</v>
      </c>
      <c r="C659">
        <v>6594038.068322</v>
      </c>
    </row>
    <row r="660" spans="1:3">
      <c r="A660">
        <v>658</v>
      </c>
      <c r="B660">
        <v>2625578.05109527</v>
      </c>
      <c r="C660">
        <v>6594038.068322</v>
      </c>
    </row>
    <row r="661" spans="1:3">
      <c r="A661">
        <v>659</v>
      </c>
      <c r="B661">
        <v>2625573.27261506</v>
      </c>
      <c r="C661">
        <v>6594038.068322</v>
      </c>
    </row>
    <row r="662" spans="1:3">
      <c r="A662">
        <v>660</v>
      </c>
      <c r="B662">
        <v>2625575.64753536</v>
      </c>
      <c r="C662">
        <v>6594038.068322</v>
      </c>
    </row>
    <row r="663" spans="1:3">
      <c r="A663">
        <v>661</v>
      </c>
      <c r="B663">
        <v>2625577.806561</v>
      </c>
      <c r="C663">
        <v>6594038.068322</v>
      </c>
    </row>
    <row r="664" spans="1:3">
      <c r="A664">
        <v>662</v>
      </c>
      <c r="B664">
        <v>2625574.51851791</v>
      </c>
      <c r="C664">
        <v>6594038.068322</v>
      </c>
    </row>
    <row r="665" spans="1:3">
      <c r="A665">
        <v>663</v>
      </c>
      <c r="B665">
        <v>2625570.94921704</v>
      </c>
      <c r="C665">
        <v>6594038.068322</v>
      </c>
    </row>
    <row r="666" spans="1:3">
      <c r="A666">
        <v>664</v>
      </c>
      <c r="B666">
        <v>2625575.05672433</v>
      </c>
      <c r="C666">
        <v>6594038.068322</v>
      </c>
    </row>
    <row r="667" spans="1:3">
      <c r="A667">
        <v>665</v>
      </c>
      <c r="B667">
        <v>2625571.03192598</v>
      </c>
      <c r="C667">
        <v>6594038.068322</v>
      </c>
    </row>
    <row r="668" spans="1:3">
      <c r="A668">
        <v>666</v>
      </c>
      <c r="B668">
        <v>2625573.5761391</v>
      </c>
      <c r="C668">
        <v>6594038.068322</v>
      </c>
    </row>
    <row r="669" spans="1:3">
      <c r="A669">
        <v>667</v>
      </c>
      <c r="B669">
        <v>2625575.18343927</v>
      </c>
      <c r="C669">
        <v>6594038.068322</v>
      </c>
    </row>
    <row r="670" spans="1:3">
      <c r="A670">
        <v>668</v>
      </c>
      <c r="B670">
        <v>2625575.61376352</v>
      </c>
      <c r="C670">
        <v>6594038.068322</v>
      </c>
    </row>
    <row r="671" spans="1:3">
      <c r="A671">
        <v>669</v>
      </c>
      <c r="B671">
        <v>2625575.93614171</v>
      </c>
      <c r="C671">
        <v>6594038.068322</v>
      </c>
    </row>
    <row r="672" spans="1:3">
      <c r="A672">
        <v>670</v>
      </c>
      <c r="B672">
        <v>2625575.97250731</v>
      </c>
      <c r="C672">
        <v>6594038.068322</v>
      </c>
    </row>
    <row r="673" spans="1:3">
      <c r="A673">
        <v>671</v>
      </c>
      <c r="B673">
        <v>2625575.28128326</v>
      </c>
      <c r="C673">
        <v>6594038.068322</v>
      </c>
    </row>
    <row r="674" spans="1:3">
      <c r="A674">
        <v>672</v>
      </c>
      <c r="B674">
        <v>2625577.92702858</v>
      </c>
      <c r="C674">
        <v>6594038.068322</v>
      </c>
    </row>
    <row r="675" spans="1:3">
      <c r="A675">
        <v>673</v>
      </c>
      <c r="B675">
        <v>2625574.97474949</v>
      </c>
      <c r="C675">
        <v>6594038.068322</v>
      </c>
    </row>
    <row r="676" spans="1:3">
      <c r="A676">
        <v>674</v>
      </c>
      <c r="B676">
        <v>2625575.54007256</v>
      </c>
      <c r="C676">
        <v>6594038.068322</v>
      </c>
    </row>
    <row r="677" spans="1:3">
      <c r="A677">
        <v>675</v>
      </c>
      <c r="B677">
        <v>2625574.92549232</v>
      </c>
      <c r="C677">
        <v>6594038.068322</v>
      </c>
    </row>
    <row r="678" spans="1:3">
      <c r="A678">
        <v>676</v>
      </c>
      <c r="B678">
        <v>2625575.19119169</v>
      </c>
      <c r="C678">
        <v>6594038.068322</v>
      </c>
    </row>
    <row r="679" spans="1:3">
      <c r="A679">
        <v>677</v>
      </c>
      <c r="B679">
        <v>2625574.62802681</v>
      </c>
      <c r="C679">
        <v>6594038.068322</v>
      </c>
    </row>
    <row r="680" spans="1:3">
      <c r="A680">
        <v>678</v>
      </c>
      <c r="B680">
        <v>2625574.16202399</v>
      </c>
      <c r="C680">
        <v>6594038.068322</v>
      </c>
    </row>
    <row r="681" spans="1:3">
      <c r="A681">
        <v>679</v>
      </c>
      <c r="B681">
        <v>2625576.25929137</v>
      </c>
      <c r="C681">
        <v>6594038.068322</v>
      </c>
    </row>
    <row r="682" spans="1:3">
      <c r="A682">
        <v>680</v>
      </c>
      <c r="B682">
        <v>2625575.54573732</v>
      </c>
      <c r="C682">
        <v>6594038.068322</v>
      </c>
    </row>
    <row r="683" spans="1:3">
      <c r="A683">
        <v>681</v>
      </c>
      <c r="B683">
        <v>2625574.8641817</v>
      </c>
      <c r="C683">
        <v>6594038.068322</v>
      </c>
    </row>
    <row r="684" spans="1:3">
      <c r="A684">
        <v>682</v>
      </c>
      <c r="B684">
        <v>2625573.31517196</v>
      </c>
      <c r="C684">
        <v>6594038.068322</v>
      </c>
    </row>
    <row r="685" spans="1:3">
      <c r="A685">
        <v>683</v>
      </c>
      <c r="B685">
        <v>2625575.8566076</v>
      </c>
      <c r="C685">
        <v>6594038.068322</v>
      </c>
    </row>
    <row r="686" spans="1:3">
      <c r="A686">
        <v>684</v>
      </c>
      <c r="B686">
        <v>2625576.05871175</v>
      </c>
      <c r="C686">
        <v>6594038.068322</v>
      </c>
    </row>
    <row r="687" spans="1:3">
      <c r="A687">
        <v>685</v>
      </c>
      <c r="B687">
        <v>2625576.50061897</v>
      </c>
      <c r="C687">
        <v>6594038.068322</v>
      </c>
    </row>
    <row r="688" spans="1:3">
      <c r="A688">
        <v>686</v>
      </c>
      <c r="B688">
        <v>2625574.7027029</v>
      </c>
      <c r="C688">
        <v>6594038.068322</v>
      </c>
    </row>
    <row r="689" spans="1:3">
      <c r="A689">
        <v>687</v>
      </c>
      <c r="B689">
        <v>2625576.77864551</v>
      </c>
      <c r="C689">
        <v>6594038.068322</v>
      </c>
    </row>
    <row r="690" spans="1:3">
      <c r="A690">
        <v>688</v>
      </c>
      <c r="B690">
        <v>2625576.37712138</v>
      </c>
      <c r="C690">
        <v>6594038.068322</v>
      </c>
    </row>
    <row r="691" spans="1:3">
      <c r="A691">
        <v>689</v>
      </c>
      <c r="B691">
        <v>2625577.49926479</v>
      </c>
      <c r="C691">
        <v>6594038.068322</v>
      </c>
    </row>
    <row r="692" spans="1:3">
      <c r="A692">
        <v>690</v>
      </c>
      <c r="B692">
        <v>2625577.98378183</v>
      </c>
      <c r="C692">
        <v>6594038.068322</v>
      </c>
    </row>
    <row r="693" spans="1:3">
      <c r="A693">
        <v>691</v>
      </c>
      <c r="B693">
        <v>2625576.83716211</v>
      </c>
      <c r="C693">
        <v>6594038.068322</v>
      </c>
    </row>
    <row r="694" spans="1:3">
      <c r="A694">
        <v>692</v>
      </c>
      <c r="B694">
        <v>2625575.80544684</v>
      </c>
      <c r="C694">
        <v>6594038.068322</v>
      </c>
    </row>
    <row r="695" spans="1:3">
      <c r="A695">
        <v>693</v>
      </c>
      <c r="B695">
        <v>2625576.55747116</v>
      </c>
      <c r="C695">
        <v>6594038.068322</v>
      </c>
    </row>
    <row r="696" spans="1:3">
      <c r="A696">
        <v>694</v>
      </c>
      <c r="B696">
        <v>2625579.08428958</v>
      </c>
      <c r="C696">
        <v>6594038.068322</v>
      </c>
    </row>
    <row r="697" spans="1:3">
      <c r="A697">
        <v>695</v>
      </c>
      <c r="B697">
        <v>2625577.25436184</v>
      </c>
      <c r="C697">
        <v>6594038.068322</v>
      </c>
    </row>
    <row r="698" spans="1:3">
      <c r="A698">
        <v>696</v>
      </c>
      <c r="B698">
        <v>2625577.06368171</v>
      </c>
      <c r="C698">
        <v>6594038.068322</v>
      </c>
    </row>
    <row r="699" spans="1:3">
      <c r="A699">
        <v>697</v>
      </c>
      <c r="B699">
        <v>2625576.04227536</v>
      </c>
      <c r="C699">
        <v>6594038.068322</v>
      </c>
    </row>
    <row r="700" spans="1:3">
      <c r="A700">
        <v>698</v>
      </c>
      <c r="B700">
        <v>2625576.22404486</v>
      </c>
      <c r="C700">
        <v>6594038.068322</v>
      </c>
    </row>
    <row r="701" spans="1:3">
      <c r="A701">
        <v>699</v>
      </c>
      <c r="B701">
        <v>2625574.91052138</v>
      </c>
      <c r="C701">
        <v>6594038.068322</v>
      </c>
    </row>
    <row r="702" spans="1:3">
      <c r="A702">
        <v>700</v>
      </c>
      <c r="B702">
        <v>2625575.50667099</v>
      </c>
      <c r="C702">
        <v>6594038.068322</v>
      </c>
    </row>
    <row r="703" spans="1:3">
      <c r="A703">
        <v>701</v>
      </c>
      <c r="B703">
        <v>2625574.74124633</v>
      </c>
      <c r="C703">
        <v>6594038.068322</v>
      </c>
    </row>
    <row r="704" spans="1:3">
      <c r="A704">
        <v>702</v>
      </c>
      <c r="B704">
        <v>2625574.86720827</v>
      </c>
      <c r="C704">
        <v>6594038.068322</v>
      </c>
    </row>
    <row r="705" spans="1:3">
      <c r="A705">
        <v>703</v>
      </c>
      <c r="B705">
        <v>2625574.45189421</v>
      </c>
      <c r="C705">
        <v>6594038.068322</v>
      </c>
    </row>
    <row r="706" spans="1:3">
      <c r="A706">
        <v>704</v>
      </c>
      <c r="B706">
        <v>2625573.81990296</v>
      </c>
      <c r="C706">
        <v>6594038.068322</v>
      </c>
    </row>
    <row r="707" spans="1:3">
      <c r="A707">
        <v>705</v>
      </c>
      <c r="B707">
        <v>2625573.51362009</v>
      </c>
      <c r="C707">
        <v>6594038.068322</v>
      </c>
    </row>
    <row r="708" spans="1:3">
      <c r="A708">
        <v>706</v>
      </c>
      <c r="B708">
        <v>2625573.59180716</v>
      </c>
      <c r="C708">
        <v>6594038.068322</v>
      </c>
    </row>
    <row r="709" spans="1:3">
      <c r="A709">
        <v>707</v>
      </c>
      <c r="B709">
        <v>2625572.54412273</v>
      </c>
      <c r="C709">
        <v>6594038.068322</v>
      </c>
    </row>
    <row r="710" spans="1:3">
      <c r="A710">
        <v>708</v>
      </c>
      <c r="B710">
        <v>2625572.97001594</v>
      </c>
      <c r="C710">
        <v>6594038.068322</v>
      </c>
    </row>
    <row r="711" spans="1:3">
      <c r="A711">
        <v>709</v>
      </c>
      <c r="B711">
        <v>2625572.63994858</v>
      </c>
      <c r="C711">
        <v>6594038.068322</v>
      </c>
    </row>
    <row r="712" spans="1:3">
      <c r="A712">
        <v>710</v>
      </c>
      <c r="B712">
        <v>2625573.2045075</v>
      </c>
      <c r="C712">
        <v>6594038.068322</v>
      </c>
    </row>
    <row r="713" spans="1:3">
      <c r="A713">
        <v>711</v>
      </c>
      <c r="B713">
        <v>2625572.82010219</v>
      </c>
      <c r="C713">
        <v>6594038.068322</v>
      </c>
    </row>
    <row r="714" spans="1:3">
      <c r="A714">
        <v>712</v>
      </c>
      <c r="B714">
        <v>2625573.11760984</v>
      </c>
      <c r="C714">
        <v>6594038.068322</v>
      </c>
    </row>
    <row r="715" spans="1:3">
      <c r="A715">
        <v>713</v>
      </c>
      <c r="B715">
        <v>2625572.68160879</v>
      </c>
      <c r="C715">
        <v>6594038.068322</v>
      </c>
    </row>
    <row r="716" spans="1:3">
      <c r="A716">
        <v>714</v>
      </c>
      <c r="B716">
        <v>2625573.13224761</v>
      </c>
      <c r="C716">
        <v>6594038.068322</v>
      </c>
    </row>
    <row r="717" spans="1:3">
      <c r="A717">
        <v>715</v>
      </c>
      <c r="B717">
        <v>2625572.8459429</v>
      </c>
      <c r="C717">
        <v>6594038.068322</v>
      </c>
    </row>
    <row r="718" spans="1:3">
      <c r="A718">
        <v>716</v>
      </c>
      <c r="B718">
        <v>2625572.97813698</v>
      </c>
      <c r="C718">
        <v>6594038.068322</v>
      </c>
    </row>
    <row r="719" spans="1:3">
      <c r="A719">
        <v>717</v>
      </c>
      <c r="B719">
        <v>2625573.09977221</v>
      </c>
      <c r="C719">
        <v>6594038.068322</v>
      </c>
    </row>
    <row r="720" spans="1:3">
      <c r="A720">
        <v>718</v>
      </c>
      <c r="B720">
        <v>2625573.53979807</v>
      </c>
      <c r="C720">
        <v>6594038.068322</v>
      </c>
    </row>
    <row r="721" spans="1:3">
      <c r="A721">
        <v>719</v>
      </c>
      <c r="B721">
        <v>2625574.66394469</v>
      </c>
      <c r="C721">
        <v>6594038.068322</v>
      </c>
    </row>
    <row r="722" spans="1:3">
      <c r="A722">
        <v>720</v>
      </c>
      <c r="B722">
        <v>2625573.67518289</v>
      </c>
      <c r="C722">
        <v>6594038.068322</v>
      </c>
    </row>
    <row r="723" spans="1:3">
      <c r="A723">
        <v>721</v>
      </c>
      <c r="B723">
        <v>2625573.23946264</v>
      </c>
      <c r="C723">
        <v>6594038.068322</v>
      </c>
    </row>
    <row r="724" spans="1:3">
      <c r="A724">
        <v>722</v>
      </c>
      <c r="B724">
        <v>2625573.6586581</v>
      </c>
      <c r="C724">
        <v>6594038.068322</v>
      </c>
    </row>
    <row r="725" spans="1:3">
      <c r="A725">
        <v>723</v>
      </c>
      <c r="B725">
        <v>2625573.75245352</v>
      </c>
      <c r="C725">
        <v>6594038.068322</v>
      </c>
    </row>
    <row r="726" spans="1:3">
      <c r="A726">
        <v>724</v>
      </c>
      <c r="B726">
        <v>2625573.68171359</v>
      </c>
      <c r="C726">
        <v>6594038.068322</v>
      </c>
    </row>
    <row r="727" spans="1:3">
      <c r="A727">
        <v>725</v>
      </c>
      <c r="B727">
        <v>2625573.73873697</v>
      </c>
      <c r="C727">
        <v>6594038.068322</v>
      </c>
    </row>
    <row r="728" spans="1:3">
      <c r="A728">
        <v>726</v>
      </c>
      <c r="B728">
        <v>2625573.67339303</v>
      </c>
      <c r="C728">
        <v>6594038.068322</v>
      </c>
    </row>
    <row r="729" spans="1:3">
      <c r="A729">
        <v>727</v>
      </c>
      <c r="B729">
        <v>2625573.97996078</v>
      </c>
      <c r="C729">
        <v>6594038.068322</v>
      </c>
    </row>
    <row r="730" spans="1:3">
      <c r="A730">
        <v>728</v>
      </c>
      <c r="B730">
        <v>2625574.32088758</v>
      </c>
      <c r="C730">
        <v>6594038.068322</v>
      </c>
    </row>
    <row r="731" spans="1:3">
      <c r="A731">
        <v>729</v>
      </c>
      <c r="B731">
        <v>2625574.37951309</v>
      </c>
      <c r="C731">
        <v>6594038.068322</v>
      </c>
    </row>
    <row r="732" spans="1:3">
      <c r="A732">
        <v>730</v>
      </c>
      <c r="B732">
        <v>2625574.09687501</v>
      </c>
      <c r="C732">
        <v>6594038.068322</v>
      </c>
    </row>
    <row r="733" spans="1:3">
      <c r="A733">
        <v>731</v>
      </c>
      <c r="B733">
        <v>2625574.1750487</v>
      </c>
      <c r="C733">
        <v>6594038.068322</v>
      </c>
    </row>
    <row r="734" spans="1:3">
      <c r="A734">
        <v>732</v>
      </c>
      <c r="B734">
        <v>2625574.12375341</v>
      </c>
      <c r="C734">
        <v>6594038.068322</v>
      </c>
    </row>
    <row r="735" spans="1:3">
      <c r="A735">
        <v>733</v>
      </c>
      <c r="B735">
        <v>2625574.14103768</v>
      </c>
      <c r="C735">
        <v>6594038.068322</v>
      </c>
    </row>
    <row r="736" spans="1:3">
      <c r="A736">
        <v>734</v>
      </c>
      <c r="B736">
        <v>2625573.52058297</v>
      </c>
      <c r="C736">
        <v>6594038.068322</v>
      </c>
    </row>
    <row r="737" spans="1:3">
      <c r="A737">
        <v>735</v>
      </c>
      <c r="B737">
        <v>2625574.11876233</v>
      </c>
      <c r="C737">
        <v>6594038.068322</v>
      </c>
    </row>
    <row r="738" spans="1:3">
      <c r="A738">
        <v>736</v>
      </c>
      <c r="B738">
        <v>2625574.13284257</v>
      </c>
      <c r="C738">
        <v>6594038.068322</v>
      </c>
    </row>
    <row r="739" spans="1:3">
      <c r="A739">
        <v>737</v>
      </c>
      <c r="B739">
        <v>2625574.15874209</v>
      </c>
      <c r="C739">
        <v>6594038.068322</v>
      </c>
    </row>
    <row r="740" spans="1:3">
      <c r="A740">
        <v>738</v>
      </c>
      <c r="B740">
        <v>2625574.0575659</v>
      </c>
      <c r="C740">
        <v>6594038.068322</v>
      </c>
    </row>
    <row r="741" spans="1:3">
      <c r="A741">
        <v>739</v>
      </c>
      <c r="B741">
        <v>2625574.56902194</v>
      </c>
      <c r="C741">
        <v>6594038.068322</v>
      </c>
    </row>
    <row r="742" spans="1:3">
      <c r="A742">
        <v>740</v>
      </c>
      <c r="B742">
        <v>2625574.54172031</v>
      </c>
      <c r="C742">
        <v>6594038.068322</v>
      </c>
    </row>
    <row r="743" spans="1:3">
      <c r="A743">
        <v>741</v>
      </c>
      <c r="B743">
        <v>2625574.59076351</v>
      </c>
      <c r="C743">
        <v>6594038.068322</v>
      </c>
    </row>
    <row r="744" spans="1:3">
      <c r="A744">
        <v>742</v>
      </c>
      <c r="B744">
        <v>2625574.81540107</v>
      </c>
      <c r="C744">
        <v>6594038.068322</v>
      </c>
    </row>
    <row r="745" spans="1:3">
      <c r="A745">
        <v>743</v>
      </c>
      <c r="B745">
        <v>2625574.63705934</v>
      </c>
      <c r="C745">
        <v>6594038.068322</v>
      </c>
    </row>
    <row r="746" spans="1:3">
      <c r="A746">
        <v>744</v>
      </c>
      <c r="B746">
        <v>2625574.58533726</v>
      </c>
      <c r="C746">
        <v>6594038.068322</v>
      </c>
    </row>
    <row r="747" spans="1:3">
      <c r="A747">
        <v>745</v>
      </c>
      <c r="B747">
        <v>2625574.49633049</v>
      </c>
      <c r="C747">
        <v>6594038.068322</v>
      </c>
    </row>
    <row r="748" spans="1:3">
      <c r="A748">
        <v>746</v>
      </c>
      <c r="B748">
        <v>2625575.04307643</v>
      </c>
      <c r="C748">
        <v>6594038.068322</v>
      </c>
    </row>
    <row r="749" spans="1:3">
      <c r="A749">
        <v>747</v>
      </c>
      <c r="B749">
        <v>2625574.72156186</v>
      </c>
      <c r="C749">
        <v>6594038.068322</v>
      </c>
    </row>
    <row r="750" spans="1:3">
      <c r="A750">
        <v>748</v>
      </c>
      <c r="B750">
        <v>2625574.59766471</v>
      </c>
      <c r="C750">
        <v>6594038.068322</v>
      </c>
    </row>
    <row r="751" spans="1:3">
      <c r="A751">
        <v>749</v>
      </c>
      <c r="B751">
        <v>2625574.35748844</v>
      </c>
      <c r="C751">
        <v>6594038.068322</v>
      </c>
    </row>
    <row r="752" spans="1:3">
      <c r="A752">
        <v>750</v>
      </c>
      <c r="B752">
        <v>2625573.72014095</v>
      </c>
      <c r="C752">
        <v>6594038.068322</v>
      </c>
    </row>
    <row r="753" spans="1:3">
      <c r="A753">
        <v>751</v>
      </c>
      <c r="B753">
        <v>2625574.41471732</v>
      </c>
      <c r="C753">
        <v>6594038.068322</v>
      </c>
    </row>
    <row r="754" spans="1:3">
      <c r="A754">
        <v>752</v>
      </c>
      <c r="B754">
        <v>2625574.55241877</v>
      </c>
      <c r="C754">
        <v>6594038.068322</v>
      </c>
    </row>
    <row r="755" spans="1:3">
      <c r="A755">
        <v>753</v>
      </c>
      <c r="B755">
        <v>2625574.43688004</v>
      </c>
      <c r="C755">
        <v>6594038.068322</v>
      </c>
    </row>
    <row r="756" spans="1:3">
      <c r="A756">
        <v>754</v>
      </c>
      <c r="B756">
        <v>2625574.41399171</v>
      </c>
      <c r="C756">
        <v>6594038.068322</v>
      </c>
    </row>
    <row r="757" spans="1:3">
      <c r="A757">
        <v>755</v>
      </c>
      <c r="B757">
        <v>2625574.47702085</v>
      </c>
      <c r="C757">
        <v>6594038.068322</v>
      </c>
    </row>
    <row r="758" spans="1:3">
      <c r="A758">
        <v>756</v>
      </c>
      <c r="B758">
        <v>2625574.36498348</v>
      </c>
      <c r="C758">
        <v>6594038.068322</v>
      </c>
    </row>
    <row r="759" spans="1:3">
      <c r="A759">
        <v>757</v>
      </c>
      <c r="B759">
        <v>2625574.6317659</v>
      </c>
      <c r="C759">
        <v>6594038.068322</v>
      </c>
    </row>
    <row r="760" spans="1:3">
      <c r="A760">
        <v>758</v>
      </c>
      <c r="B760">
        <v>2625573.958725</v>
      </c>
      <c r="C760">
        <v>6594038.068322</v>
      </c>
    </row>
    <row r="761" spans="1:3">
      <c r="A761">
        <v>759</v>
      </c>
      <c r="B761">
        <v>2625574.13169144</v>
      </c>
      <c r="C761">
        <v>6594038.068322</v>
      </c>
    </row>
    <row r="762" spans="1:3">
      <c r="A762">
        <v>760</v>
      </c>
      <c r="B762">
        <v>2625574.38752445</v>
      </c>
      <c r="C762">
        <v>6594038.068322</v>
      </c>
    </row>
    <row r="763" spans="1:3">
      <c r="A763">
        <v>761</v>
      </c>
      <c r="B763">
        <v>2625574.50448767</v>
      </c>
      <c r="C763">
        <v>6594038.068322</v>
      </c>
    </row>
    <row r="764" spans="1:3">
      <c r="A764">
        <v>762</v>
      </c>
      <c r="B764">
        <v>2625574.38634065</v>
      </c>
      <c r="C764">
        <v>6594038.068322</v>
      </c>
    </row>
    <row r="765" spans="1:3">
      <c r="A765">
        <v>763</v>
      </c>
      <c r="B765">
        <v>2625574.13979642</v>
      </c>
      <c r="C765">
        <v>6594038.068322</v>
      </c>
    </row>
    <row r="766" spans="1:3">
      <c r="A766">
        <v>764</v>
      </c>
      <c r="B766">
        <v>2625574.49163015</v>
      </c>
      <c r="C766">
        <v>6594038.068322</v>
      </c>
    </row>
    <row r="767" spans="1:3">
      <c r="A767">
        <v>765</v>
      </c>
      <c r="B767">
        <v>2625575.1086016</v>
      </c>
      <c r="C767">
        <v>6594038.068322</v>
      </c>
    </row>
    <row r="768" spans="1:3">
      <c r="A768">
        <v>766</v>
      </c>
      <c r="B768">
        <v>2625574.3086152</v>
      </c>
      <c r="C768">
        <v>6594038.068322</v>
      </c>
    </row>
    <row r="769" spans="1:3">
      <c r="A769">
        <v>767</v>
      </c>
      <c r="B769">
        <v>2625574.35903098</v>
      </c>
      <c r="C769">
        <v>6594038.068322</v>
      </c>
    </row>
    <row r="770" spans="1:3">
      <c r="A770">
        <v>768</v>
      </c>
      <c r="B770">
        <v>2625574.45855383</v>
      </c>
      <c r="C770">
        <v>6594038.068322</v>
      </c>
    </row>
    <row r="771" spans="1:3">
      <c r="A771">
        <v>769</v>
      </c>
      <c r="B771">
        <v>2625574.20667127</v>
      </c>
      <c r="C771">
        <v>6594038.068322</v>
      </c>
    </row>
    <row r="772" spans="1:3">
      <c r="A772">
        <v>770</v>
      </c>
      <c r="B772">
        <v>2625574.3667682</v>
      </c>
      <c r="C772">
        <v>6594038.068322</v>
      </c>
    </row>
    <row r="773" spans="1:3">
      <c r="A773">
        <v>771</v>
      </c>
      <c r="B773">
        <v>2625574.27520876</v>
      </c>
      <c r="C773">
        <v>6594038.068322</v>
      </c>
    </row>
    <row r="774" spans="1:3">
      <c r="A774">
        <v>772</v>
      </c>
      <c r="B774">
        <v>2625574.30504841</v>
      </c>
      <c r="C774">
        <v>6594038.068322</v>
      </c>
    </row>
    <row r="775" spans="1:3">
      <c r="A775">
        <v>773</v>
      </c>
      <c r="B775">
        <v>2625574.40868965</v>
      </c>
      <c r="C775">
        <v>6594038.068322</v>
      </c>
    </row>
    <row r="776" spans="1:3">
      <c r="A776">
        <v>774</v>
      </c>
      <c r="B776">
        <v>2625574.23039798</v>
      </c>
      <c r="C776">
        <v>6594038.068322</v>
      </c>
    </row>
    <row r="777" spans="1:3">
      <c r="A777">
        <v>775</v>
      </c>
      <c r="B777">
        <v>2625574.33959805</v>
      </c>
      <c r="C777">
        <v>6594038.068322</v>
      </c>
    </row>
    <row r="778" spans="1:3">
      <c r="A778">
        <v>776</v>
      </c>
      <c r="B778">
        <v>2625574.27352314</v>
      </c>
      <c r="C778">
        <v>6594038.068322</v>
      </c>
    </row>
    <row r="779" spans="1:3">
      <c r="A779">
        <v>777</v>
      </c>
      <c r="B779">
        <v>2625574.32586334</v>
      </c>
      <c r="C779">
        <v>6594038.068322</v>
      </c>
    </row>
    <row r="780" spans="1:3">
      <c r="A780">
        <v>778</v>
      </c>
      <c r="B780">
        <v>2625573.95834996</v>
      </c>
      <c r="C780">
        <v>6594038.068322</v>
      </c>
    </row>
    <row r="781" spans="1:3">
      <c r="A781">
        <v>779</v>
      </c>
      <c r="B781">
        <v>2625574.29369737</v>
      </c>
      <c r="C781">
        <v>6594038.068322</v>
      </c>
    </row>
    <row r="782" spans="1:3">
      <c r="A782">
        <v>780</v>
      </c>
      <c r="B782">
        <v>2625574.26609319</v>
      </c>
      <c r="C782">
        <v>6594038.068322</v>
      </c>
    </row>
    <row r="783" spans="1:3">
      <c r="A783">
        <v>781</v>
      </c>
      <c r="B783">
        <v>2625574.3761582</v>
      </c>
      <c r="C783">
        <v>6594038.068322</v>
      </c>
    </row>
    <row r="784" spans="1:3">
      <c r="A784">
        <v>782</v>
      </c>
      <c r="B784">
        <v>2625574.39934316</v>
      </c>
      <c r="C784">
        <v>6594038.068322</v>
      </c>
    </row>
    <row r="785" spans="1:3">
      <c r="A785">
        <v>783</v>
      </c>
      <c r="B785">
        <v>2625574.41026451</v>
      </c>
      <c r="C785">
        <v>6594038.068322</v>
      </c>
    </row>
    <row r="786" spans="1:3">
      <c r="A786">
        <v>784</v>
      </c>
      <c r="B786">
        <v>2625574.28026171</v>
      </c>
      <c r="C786">
        <v>6594038.068322</v>
      </c>
    </row>
    <row r="787" spans="1:3">
      <c r="A787">
        <v>785</v>
      </c>
      <c r="B787">
        <v>2625574.11855103</v>
      </c>
      <c r="C787">
        <v>6594038.068322</v>
      </c>
    </row>
    <row r="788" spans="1:3">
      <c r="A788">
        <v>786</v>
      </c>
      <c r="B788">
        <v>2625574.24530021</v>
      </c>
      <c r="C788">
        <v>6594038.068322</v>
      </c>
    </row>
    <row r="789" spans="1:3">
      <c r="A789">
        <v>787</v>
      </c>
      <c r="B789">
        <v>2625574.19630233</v>
      </c>
      <c r="C789">
        <v>6594038.068322</v>
      </c>
    </row>
    <row r="790" spans="1:3">
      <c r="A790">
        <v>788</v>
      </c>
      <c r="B790">
        <v>2625574.30299902</v>
      </c>
      <c r="C790">
        <v>6594038.068322</v>
      </c>
    </row>
    <row r="791" spans="1:3">
      <c r="A791">
        <v>789</v>
      </c>
      <c r="B791">
        <v>2625574.24878767</v>
      </c>
      <c r="C791">
        <v>6594038.068322</v>
      </c>
    </row>
    <row r="792" spans="1:3">
      <c r="A792">
        <v>790</v>
      </c>
      <c r="B792">
        <v>2625574.22876978</v>
      </c>
      <c r="C792">
        <v>6594038.068322</v>
      </c>
    </row>
    <row r="793" spans="1:3">
      <c r="A793">
        <v>791</v>
      </c>
      <c r="B793">
        <v>2625574.24994521</v>
      </c>
      <c r="C793">
        <v>6594038.068322</v>
      </c>
    </row>
    <row r="794" spans="1:3">
      <c r="A794">
        <v>792</v>
      </c>
      <c r="B794">
        <v>2625574.19642367</v>
      </c>
      <c r="C794">
        <v>6594038.068322</v>
      </c>
    </row>
    <row r="795" spans="1:3">
      <c r="A795">
        <v>793</v>
      </c>
      <c r="B795">
        <v>2625574.35613798</v>
      </c>
      <c r="C795">
        <v>6594038.068322</v>
      </c>
    </row>
    <row r="796" spans="1:3">
      <c r="A796">
        <v>794</v>
      </c>
      <c r="B796">
        <v>2625574.34615409</v>
      </c>
      <c r="C796">
        <v>6594038.068322</v>
      </c>
    </row>
    <row r="797" spans="1:3">
      <c r="A797">
        <v>795</v>
      </c>
      <c r="B797">
        <v>2625573.94342623</v>
      </c>
      <c r="C797">
        <v>6594038.068322</v>
      </c>
    </row>
    <row r="798" spans="1:3">
      <c r="A798">
        <v>796</v>
      </c>
      <c r="B798">
        <v>2625574.14484144</v>
      </c>
      <c r="C798">
        <v>6594038.068322</v>
      </c>
    </row>
    <row r="799" spans="1:3">
      <c r="A799">
        <v>797</v>
      </c>
      <c r="B799">
        <v>2625574.15967835</v>
      </c>
      <c r="C799">
        <v>6594038.068322</v>
      </c>
    </row>
    <row r="800" spans="1:3">
      <c r="A800">
        <v>798</v>
      </c>
      <c r="B800">
        <v>2625574.23633732</v>
      </c>
      <c r="C800">
        <v>6594038.068322</v>
      </c>
    </row>
    <row r="801" spans="1:3">
      <c r="A801">
        <v>799</v>
      </c>
      <c r="B801">
        <v>2625574.29801641</v>
      </c>
      <c r="C801">
        <v>6594038.068322</v>
      </c>
    </row>
    <row r="802" spans="1:3">
      <c r="A802">
        <v>800</v>
      </c>
      <c r="B802">
        <v>2625574.36691812</v>
      </c>
      <c r="C802">
        <v>6594038.068322</v>
      </c>
    </row>
    <row r="803" spans="1:3">
      <c r="A803">
        <v>801</v>
      </c>
      <c r="B803">
        <v>2625574.24793372</v>
      </c>
      <c r="C803">
        <v>6594038.068322</v>
      </c>
    </row>
    <row r="804" spans="1:3">
      <c r="A804">
        <v>802</v>
      </c>
      <c r="B804">
        <v>2625574.25269077</v>
      </c>
      <c r="C804">
        <v>6594038.068322</v>
      </c>
    </row>
    <row r="805" spans="1:3">
      <c r="A805">
        <v>803</v>
      </c>
      <c r="B805">
        <v>2625574.21764618</v>
      </c>
      <c r="C805">
        <v>6594038.068322</v>
      </c>
    </row>
    <row r="806" spans="1:3">
      <c r="A806">
        <v>804</v>
      </c>
      <c r="B806">
        <v>2625574.29848213</v>
      </c>
      <c r="C806">
        <v>6594038.068322</v>
      </c>
    </row>
    <row r="807" spans="1:3">
      <c r="A807">
        <v>805</v>
      </c>
      <c r="B807">
        <v>2625574.05163082</v>
      </c>
      <c r="C807">
        <v>6594038.068322</v>
      </c>
    </row>
    <row r="808" spans="1:3">
      <c r="A808">
        <v>806</v>
      </c>
      <c r="B808">
        <v>2625574.09329439</v>
      </c>
      <c r="C808">
        <v>6594038.068322</v>
      </c>
    </row>
    <row r="809" spans="1:3">
      <c r="A809">
        <v>807</v>
      </c>
      <c r="B809">
        <v>2625573.96070847</v>
      </c>
      <c r="C809">
        <v>6594038.068322</v>
      </c>
    </row>
    <row r="810" spans="1:3">
      <c r="A810">
        <v>808</v>
      </c>
      <c r="B810">
        <v>2625574.03504504</v>
      </c>
      <c r="C810">
        <v>6594038.068322</v>
      </c>
    </row>
    <row r="811" spans="1:3">
      <c r="A811">
        <v>809</v>
      </c>
      <c r="B811">
        <v>2625573.92380856</v>
      </c>
      <c r="C811">
        <v>6594038.068322</v>
      </c>
    </row>
    <row r="812" spans="1:3">
      <c r="A812">
        <v>810</v>
      </c>
      <c r="B812">
        <v>2625574.09043817</v>
      </c>
      <c r="C812">
        <v>6594038.068322</v>
      </c>
    </row>
    <row r="813" spans="1:3">
      <c r="A813">
        <v>811</v>
      </c>
      <c r="B813">
        <v>2625573.77629256</v>
      </c>
      <c r="C813">
        <v>6594038.068322</v>
      </c>
    </row>
    <row r="814" spans="1:3">
      <c r="A814">
        <v>812</v>
      </c>
      <c r="B814">
        <v>2625574.07188628</v>
      </c>
      <c r="C814">
        <v>6594038.068322</v>
      </c>
    </row>
    <row r="815" spans="1:3">
      <c r="A815">
        <v>813</v>
      </c>
      <c r="B815">
        <v>2625574.1713728</v>
      </c>
      <c r="C815">
        <v>6594038.068322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</v>
      </c>
      <c r="C2">
        <v>4428.60587837914</v>
      </c>
      <c r="D2">
        <v>602.907212485466</v>
      </c>
      <c r="E2">
        <v>170.40956240296</v>
      </c>
    </row>
    <row r="3" spans="1:5">
      <c r="A3">
        <v>1</v>
      </c>
      <c r="B3">
        <v>4428.60587837914</v>
      </c>
      <c r="C3">
        <v>4428.60587837914</v>
      </c>
      <c r="D3">
        <v>2136.5932741121</v>
      </c>
      <c r="E3">
        <v>1704.0956240296</v>
      </c>
    </row>
    <row r="4" spans="1:5">
      <c r="A4">
        <v>2</v>
      </c>
      <c r="B4">
        <v>4428.60587837914</v>
      </c>
      <c r="C4">
        <v>4428.60587837914</v>
      </c>
      <c r="D4">
        <v>2077.80142921116</v>
      </c>
      <c r="E4">
        <v>1645.30377912865</v>
      </c>
    </row>
    <row r="5" spans="1:5">
      <c r="A5">
        <v>3</v>
      </c>
      <c r="B5">
        <v>4428.60587837914</v>
      </c>
      <c r="C5">
        <v>4428.60587837914</v>
      </c>
      <c r="D5">
        <v>2010.54104370467</v>
      </c>
      <c r="E5">
        <v>1578.04339362216</v>
      </c>
    </row>
    <row r="6" spans="1:5">
      <c r="A6">
        <v>4</v>
      </c>
      <c r="B6">
        <v>4428.60587837914</v>
      </c>
      <c r="C6">
        <v>4428.60587837914</v>
      </c>
      <c r="D6">
        <v>1977.47195941591</v>
      </c>
      <c r="E6">
        <v>1544.9743093334</v>
      </c>
    </row>
    <row r="7" spans="1:5">
      <c r="A7">
        <v>5</v>
      </c>
      <c r="B7">
        <v>4428.60587837914</v>
      </c>
      <c r="C7">
        <v>4428.60587837914</v>
      </c>
      <c r="D7">
        <v>1921.3905576609</v>
      </c>
      <c r="E7">
        <v>1488.89290757839</v>
      </c>
    </row>
    <row r="8" spans="1:5">
      <c r="A8">
        <v>6</v>
      </c>
      <c r="B8">
        <v>4428.60587837914</v>
      </c>
      <c r="C8">
        <v>4428.60587837914</v>
      </c>
      <c r="D8">
        <v>1890.86554502645</v>
      </c>
      <c r="E8">
        <v>1458.36789494394</v>
      </c>
    </row>
    <row r="9" spans="1:5">
      <c r="A9">
        <v>7</v>
      </c>
      <c r="B9">
        <v>4428.60587837914</v>
      </c>
      <c r="C9">
        <v>4428.60587837914</v>
      </c>
      <c r="D9">
        <v>1835.16799716615</v>
      </c>
      <c r="E9">
        <v>1402.67034708364</v>
      </c>
    </row>
    <row r="10" spans="1:5">
      <c r="A10">
        <v>8</v>
      </c>
      <c r="B10">
        <v>4428.60587837914</v>
      </c>
      <c r="C10">
        <v>4428.60587837914</v>
      </c>
      <c r="D10">
        <v>1804.91962520448</v>
      </c>
      <c r="E10">
        <v>1372.42197512197</v>
      </c>
    </row>
    <row r="11" spans="1:5">
      <c r="A11">
        <v>9</v>
      </c>
      <c r="B11">
        <v>4428.60587837914</v>
      </c>
      <c r="C11">
        <v>4428.60587837914</v>
      </c>
      <c r="D11">
        <v>1748.29371298055</v>
      </c>
      <c r="E11">
        <v>1315.79606289804</v>
      </c>
    </row>
    <row r="12" spans="1:5">
      <c r="A12">
        <v>10</v>
      </c>
      <c r="B12">
        <v>4428.60587837914</v>
      </c>
      <c r="C12">
        <v>4428.60587837914</v>
      </c>
      <c r="D12">
        <v>1717.78428543087</v>
      </c>
      <c r="E12">
        <v>1285.28663534836</v>
      </c>
    </row>
    <row r="13" spans="1:5">
      <c r="A13">
        <v>11</v>
      </c>
      <c r="B13">
        <v>4428.60587837914</v>
      </c>
      <c r="C13">
        <v>4428.60587837914</v>
      </c>
      <c r="D13">
        <v>1660.01518013754</v>
      </c>
      <c r="E13">
        <v>1227.51753005503</v>
      </c>
    </row>
    <row r="14" spans="1:5">
      <c r="A14">
        <v>12</v>
      </c>
      <c r="B14">
        <v>4428.60587837914</v>
      </c>
      <c r="C14">
        <v>4428.60587837914</v>
      </c>
      <c r="D14">
        <v>1629.07984698417</v>
      </c>
      <c r="E14">
        <v>1196.58219690166</v>
      </c>
    </row>
    <row r="15" spans="1:5">
      <c r="A15">
        <v>13</v>
      </c>
      <c r="B15">
        <v>4428.60587837914</v>
      </c>
      <c r="C15">
        <v>4428.60587837914</v>
      </c>
      <c r="D15">
        <v>1570.18334990254</v>
      </c>
      <c r="E15">
        <v>1137.68569982003</v>
      </c>
    </row>
    <row r="16" spans="1:5">
      <c r="A16">
        <v>14</v>
      </c>
      <c r="B16">
        <v>4428.60587837914</v>
      </c>
      <c r="C16">
        <v>4428.60587837914</v>
      </c>
      <c r="D16">
        <v>1538.76379353394</v>
      </c>
      <c r="E16">
        <v>1106.26614345143</v>
      </c>
    </row>
    <row r="17" spans="1:5">
      <c r="A17">
        <v>15</v>
      </c>
      <c r="B17">
        <v>4428.60587837914</v>
      </c>
      <c r="C17">
        <v>4428.60587837914</v>
      </c>
      <c r="D17">
        <v>1478.80380978723</v>
      </c>
      <c r="E17">
        <v>1046.30615970473</v>
      </c>
    </row>
    <row r="18" spans="1:5">
      <c r="A18">
        <v>16</v>
      </c>
      <c r="B18">
        <v>4428.60587837914</v>
      </c>
      <c r="C18">
        <v>4428.60587837914</v>
      </c>
      <c r="D18">
        <v>1446.87087687872</v>
      </c>
      <c r="E18">
        <v>1014.37322679622</v>
      </c>
    </row>
    <row r="19" spans="1:5">
      <c r="A19">
        <v>17</v>
      </c>
      <c r="B19">
        <v>4428.60587837914</v>
      </c>
      <c r="C19">
        <v>4428.60587837914</v>
      </c>
      <c r="D19">
        <v>1385.9078744606</v>
      </c>
      <c r="E19">
        <v>953.410224378098</v>
      </c>
    </row>
    <row r="20" spans="1:5">
      <c r="A20">
        <v>18</v>
      </c>
      <c r="B20">
        <v>4428.60587837914</v>
      </c>
      <c r="C20">
        <v>4428.60587837914</v>
      </c>
      <c r="D20">
        <v>1351.09081020665</v>
      </c>
      <c r="E20">
        <v>918.593160124144</v>
      </c>
    </row>
    <row r="21" spans="1:5">
      <c r="A21">
        <v>19</v>
      </c>
      <c r="B21">
        <v>4428.60587837914</v>
      </c>
      <c r="C21">
        <v>4428.60587837914</v>
      </c>
      <c r="D21">
        <v>1284.5454620973</v>
      </c>
      <c r="E21">
        <v>852.047812014798</v>
      </c>
    </row>
    <row r="22" spans="1:5">
      <c r="A22">
        <v>20</v>
      </c>
      <c r="B22">
        <v>4428.60587837914</v>
      </c>
      <c r="C22">
        <v>4428.60587837914</v>
      </c>
      <c r="D22">
        <v>1192.75745468711</v>
      </c>
      <c r="E22">
        <v>760.259804604605</v>
      </c>
    </row>
    <row r="23" spans="1:5">
      <c r="A23">
        <v>21</v>
      </c>
      <c r="B23">
        <v>4428.60587837914</v>
      </c>
      <c r="C23">
        <v>4428.60587837914</v>
      </c>
      <c r="D23">
        <v>1174.23991365883</v>
      </c>
      <c r="E23">
        <v>741.74226357633</v>
      </c>
    </row>
    <row r="24" spans="1:5">
      <c r="A24">
        <v>22</v>
      </c>
      <c r="B24">
        <v>4428.60587837914</v>
      </c>
      <c r="C24">
        <v>4428.60587837914</v>
      </c>
      <c r="D24">
        <v>1174.64181430599</v>
      </c>
      <c r="E24">
        <v>742.144164223486</v>
      </c>
    </row>
    <row r="25" spans="1:5">
      <c r="A25">
        <v>23</v>
      </c>
      <c r="B25">
        <v>4428.60587837914</v>
      </c>
      <c r="C25">
        <v>4428.60587837914</v>
      </c>
      <c r="D25">
        <v>1149.02152635495</v>
      </c>
      <c r="E25">
        <v>716.523876272444</v>
      </c>
    </row>
    <row r="26" spans="1:5">
      <c r="A26">
        <v>24</v>
      </c>
      <c r="B26">
        <v>4428.60587837914</v>
      </c>
      <c r="C26">
        <v>4428.60587837914</v>
      </c>
      <c r="D26">
        <v>1148.37341411625</v>
      </c>
      <c r="E26">
        <v>715.875764033743</v>
      </c>
    </row>
    <row r="27" spans="1:5">
      <c r="A27">
        <v>25</v>
      </c>
      <c r="B27">
        <v>4428.60587837914</v>
      </c>
      <c r="C27">
        <v>4428.60587837914</v>
      </c>
      <c r="D27">
        <v>1125.63267880223</v>
      </c>
      <c r="E27">
        <v>693.135028719726</v>
      </c>
    </row>
    <row r="28" spans="1:5">
      <c r="A28">
        <v>26</v>
      </c>
      <c r="B28">
        <v>4428.60587837914</v>
      </c>
      <c r="C28">
        <v>4428.60587837914</v>
      </c>
      <c r="D28">
        <v>1124.6815663167</v>
      </c>
      <c r="E28">
        <v>692.183916234192</v>
      </c>
    </row>
    <row r="29" spans="1:5">
      <c r="A29">
        <v>27</v>
      </c>
      <c r="B29">
        <v>4428.60587837914</v>
      </c>
      <c r="C29">
        <v>4428.60587837914</v>
      </c>
      <c r="D29">
        <v>1101.6567644347</v>
      </c>
      <c r="E29">
        <v>669.159114352196</v>
      </c>
    </row>
    <row r="30" spans="1:5">
      <c r="A30">
        <v>28</v>
      </c>
      <c r="B30">
        <v>4428.60587837914</v>
      </c>
      <c r="C30">
        <v>4428.60587837914</v>
      </c>
      <c r="D30">
        <v>1100.52486869349</v>
      </c>
      <c r="E30">
        <v>668.027218610986</v>
      </c>
    </row>
    <row r="31" spans="1:5">
      <c r="A31">
        <v>29</v>
      </c>
      <c r="B31">
        <v>4428.60587837914</v>
      </c>
      <c r="C31">
        <v>4428.60587837914</v>
      </c>
      <c r="D31">
        <v>1076.6282341494</v>
      </c>
      <c r="E31">
        <v>644.130584066893</v>
      </c>
    </row>
    <row r="32" spans="1:5">
      <c r="A32">
        <v>30</v>
      </c>
      <c r="B32">
        <v>4428.60587837914</v>
      </c>
      <c r="C32">
        <v>4428.60587837914</v>
      </c>
      <c r="D32">
        <v>1052.19693045245</v>
      </c>
      <c r="E32">
        <v>619.699280369947</v>
      </c>
    </row>
    <row r="33" spans="1:5">
      <c r="A33">
        <v>31</v>
      </c>
      <c r="B33">
        <v>4428.60587837914</v>
      </c>
      <c r="C33">
        <v>4428.60587837914</v>
      </c>
      <c r="D33">
        <v>1047.55716572952</v>
      </c>
      <c r="E33">
        <v>615.059515647011</v>
      </c>
    </row>
    <row r="34" spans="1:5">
      <c r="A34">
        <v>32</v>
      </c>
      <c r="B34">
        <v>4428.60587837914</v>
      </c>
      <c r="C34">
        <v>4428.60587837914</v>
      </c>
      <c r="D34">
        <v>1046.20791745076</v>
      </c>
      <c r="E34">
        <v>613.710267368249</v>
      </c>
    </row>
    <row r="35" spans="1:5">
      <c r="A35">
        <v>33</v>
      </c>
      <c r="B35">
        <v>4428.60587837914</v>
      </c>
      <c r="C35">
        <v>4428.60587837914</v>
      </c>
      <c r="D35">
        <v>1020.26548760229</v>
      </c>
      <c r="E35">
        <v>587.767837519782</v>
      </c>
    </row>
    <row r="36" spans="1:5">
      <c r="A36">
        <v>34</v>
      </c>
      <c r="B36">
        <v>4428.60587837914</v>
      </c>
      <c r="C36">
        <v>4428.60587837914</v>
      </c>
      <c r="D36">
        <v>994.186404013344</v>
      </c>
      <c r="E36">
        <v>561.688753930838</v>
      </c>
    </row>
    <row r="37" spans="1:5">
      <c r="A37">
        <v>35</v>
      </c>
      <c r="B37">
        <v>4428.60587837914</v>
      </c>
      <c r="C37">
        <v>4428.60587837914</v>
      </c>
      <c r="D37">
        <v>987.908930347148</v>
      </c>
      <c r="E37">
        <v>555.411280264642</v>
      </c>
    </row>
    <row r="38" spans="1:5">
      <c r="A38">
        <v>36</v>
      </c>
      <c r="B38">
        <v>4428.60587837914</v>
      </c>
      <c r="C38">
        <v>4428.60587837914</v>
      </c>
      <c r="D38">
        <v>986.29646091696</v>
      </c>
      <c r="E38">
        <v>553.798810834454</v>
      </c>
    </row>
    <row r="39" spans="1:5">
      <c r="A39">
        <v>37</v>
      </c>
      <c r="B39">
        <v>4428.60587837914</v>
      </c>
      <c r="C39">
        <v>4428.60587837914</v>
      </c>
      <c r="D39">
        <v>959.587560978614</v>
      </c>
      <c r="E39">
        <v>527.089910896108</v>
      </c>
    </row>
    <row r="40" spans="1:5">
      <c r="A40">
        <v>38</v>
      </c>
      <c r="B40">
        <v>4428.60587837914</v>
      </c>
      <c r="C40">
        <v>4428.60587837914</v>
      </c>
      <c r="D40">
        <v>934.420225779387</v>
      </c>
      <c r="E40">
        <v>501.92257569688</v>
      </c>
    </row>
    <row r="41" spans="1:5">
      <c r="A41">
        <v>39</v>
      </c>
      <c r="B41">
        <v>4428.60587837914</v>
      </c>
      <c r="C41">
        <v>4428.60587837914</v>
      </c>
      <c r="D41">
        <v>902.064334433664</v>
      </c>
      <c r="E41">
        <v>469.566684351159</v>
      </c>
    </row>
    <row r="42" spans="1:5">
      <c r="A42">
        <v>40</v>
      </c>
      <c r="B42">
        <v>4428.60587837914</v>
      </c>
      <c r="C42">
        <v>4428.60587837914</v>
      </c>
      <c r="D42">
        <v>900.256490943087</v>
      </c>
      <c r="E42">
        <v>467.75884086058</v>
      </c>
    </row>
    <row r="43" spans="1:5">
      <c r="A43">
        <v>41</v>
      </c>
      <c r="B43">
        <v>4428.60587837914</v>
      </c>
      <c r="C43">
        <v>4428.60587837914</v>
      </c>
      <c r="D43">
        <v>902.507107851767</v>
      </c>
      <c r="E43">
        <v>470.009457769261</v>
      </c>
    </row>
    <row r="44" spans="1:5">
      <c r="A44">
        <v>42</v>
      </c>
      <c r="B44">
        <v>4428.60587837914</v>
      </c>
      <c r="C44">
        <v>4428.60587837914</v>
      </c>
      <c r="D44">
        <v>890.884119300439</v>
      </c>
      <c r="E44">
        <v>458.386469217933</v>
      </c>
    </row>
    <row r="45" spans="1:5">
      <c r="A45">
        <v>43</v>
      </c>
      <c r="B45">
        <v>4428.60587837914</v>
      </c>
      <c r="C45">
        <v>4428.60587837914</v>
      </c>
      <c r="D45">
        <v>890.626860602858</v>
      </c>
      <c r="E45">
        <v>458.129210520352</v>
      </c>
    </row>
    <row r="46" spans="1:5">
      <c r="A46">
        <v>44</v>
      </c>
      <c r="B46">
        <v>4428.60587837914</v>
      </c>
      <c r="C46">
        <v>4428.60587837914</v>
      </c>
      <c r="D46">
        <v>883.394930011981</v>
      </c>
      <c r="E46">
        <v>450.897279929474</v>
      </c>
    </row>
    <row r="47" spans="1:5">
      <c r="A47">
        <v>45</v>
      </c>
      <c r="B47">
        <v>4428.60587837914</v>
      </c>
      <c r="C47">
        <v>4428.60587837914</v>
      </c>
      <c r="D47">
        <v>883.451722186878</v>
      </c>
      <c r="E47">
        <v>450.954072104372</v>
      </c>
    </row>
    <row r="48" spans="1:5">
      <c r="A48">
        <v>46</v>
      </c>
      <c r="B48">
        <v>4428.60587837914</v>
      </c>
      <c r="C48">
        <v>4428.60587837914</v>
      </c>
      <c r="D48">
        <v>876.198704094186</v>
      </c>
      <c r="E48">
        <v>443.70105401168</v>
      </c>
    </row>
    <row r="49" spans="1:5">
      <c r="A49">
        <v>47</v>
      </c>
      <c r="B49">
        <v>4428.60587837914</v>
      </c>
      <c r="C49">
        <v>4428.60587837914</v>
      </c>
      <c r="D49">
        <v>876.354775356641</v>
      </c>
      <c r="E49">
        <v>443.857125274136</v>
      </c>
    </row>
    <row r="50" spans="1:5">
      <c r="A50">
        <v>48</v>
      </c>
      <c r="B50">
        <v>4428.60587837914</v>
      </c>
      <c r="C50">
        <v>4428.60587837914</v>
      </c>
      <c r="D50">
        <v>865.837214098394</v>
      </c>
      <c r="E50">
        <v>433.339564015888</v>
      </c>
    </row>
    <row r="51" spans="1:5">
      <c r="A51">
        <v>49</v>
      </c>
      <c r="B51">
        <v>4428.60587837914</v>
      </c>
      <c r="C51">
        <v>4428.60587837914</v>
      </c>
      <c r="D51">
        <v>853.118992682432</v>
      </c>
      <c r="E51">
        <v>420.621342599925</v>
      </c>
    </row>
    <row r="52" spans="1:5">
      <c r="A52">
        <v>50</v>
      </c>
      <c r="B52">
        <v>4428.60587837914</v>
      </c>
      <c r="C52">
        <v>4428.60587837914</v>
      </c>
      <c r="D52">
        <v>839.598695756894</v>
      </c>
      <c r="E52">
        <v>407.101045674389</v>
      </c>
    </row>
    <row r="53" spans="1:5">
      <c r="A53">
        <v>51</v>
      </c>
      <c r="B53">
        <v>4428.60587837914</v>
      </c>
      <c r="C53">
        <v>4428.60587837914</v>
      </c>
      <c r="D53">
        <v>832.836050274948</v>
      </c>
      <c r="E53">
        <v>400.338400192441</v>
      </c>
    </row>
    <row r="54" spans="1:5">
      <c r="A54">
        <v>52</v>
      </c>
      <c r="B54">
        <v>4428.60587837914</v>
      </c>
      <c r="C54">
        <v>4428.60587837914</v>
      </c>
      <c r="D54">
        <v>832.302824261452</v>
      </c>
      <c r="E54">
        <v>399.805174178945</v>
      </c>
    </row>
    <row r="55" spans="1:5">
      <c r="A55">
        <v>53</v>
      </c>
      <c r="B55">
        <v>4428.60587837914</v>
      </c>
      <c r="C55">
        <v>4428.60587837914</v>
      </c>
      <c r="D55">
        <v>818.089220997288</v>
      </c>
      <c r="E55">
        <v>385.591570914782</v>
      </c>
    </row>
    <row r="56" spans="1:5">
      <c r="A56">
        <v>54</v>
      </c>
      <c r="B56">
        <v>4428.60587837914</v>
      </c>
      <c r="C56">
        <v>4428.60587837914</v>
      </c>
      <c r="D56">
        <v>803.15479247016</v>
      </c>
      <c r="E56">
        <v>370.657142387653</v>
      </c>
    </row>
    <row r="57" spans="1:5">
      <c r="A57">
        <v>55</v>
      </c>
      <c r="B57">
        <v>4428.60587837914</v>
      </c>
      <c r="C57">
        <v>4428.60587837914</v>
      </c>
      <c r="D57">
        <v>795.959937976402</v>
      </c>
      <c r="E57">
        <v>363.462287893896</v>
      </c>
    </row>
    <row r="58" spans="1:5">
      <c r="A58">
        <v>56</v>
      </c>
      <c r="B58">
        <v>4428.60587837914</v>
      </c>
      <c r="C58">
        <v>4428.60587837914</v>
      </c>
      <c r="D58">
        <v>795.734451645911</v>
      </c>
      <c r="E58">
        <v>363.236801563407</v>
      </c>
    </row>
    <row r="59" spans="1:5">
      <c r="A59">
        <v>57</v>
      </c>
      <c r="B59">
        <v>4428.60587837914</v>
      </c>
      <c r="C59">
        <v>4428.60587837914</v>
      </c>
      <c r="D59">
        <v>780.253057147447</v>
      </c>
      <c r="E59">
        <v>347.75540706494</v>
      </c>
    </row>
    <row r="60" spans="1:5">
      <c r="A60">
        <v>58</v>
      </c>
      <c r="B60">
        <v>4428.60587837914</v>
      </c>
      <c r="C60">
        <v>4428.60587837914</v>
      </c>
      <c r="D60">
        <v>765.626036545754</v>
      </c>
      <c r="E60">
        <v>333.128386463248</v>
      </c>
    </row>
    <row r="61" spans="1:5">
      <c r="A61">
        <v>59</v>
      </c>
      <c r="B61">
        <v>4428.60587837914</v>
      </c>
      <c r="C61">
        <v>4428.60587837914</v>
      </c>
      <c r="D61">
        <v>763.75162121153</v>
      </c>
      <c r="E61">
        <v>331.253971129023</v>
      </c>
    </row>
    <row r="62" spans="1:5">
      <c r="A62">
        <v>60</v>
      </c>
      <c r="B62">
        <v>4428.60587837914</v>
      </c>
      <c r="C62">
        <v>4428.60587837914</v>
      </c>
      <c r="D62">
        <v>764.307758051752</v>
      </c>
      <c r="E62">
        <v>331.810107969245</v>
      </c>
    </row>
    <row r="63" spans="1:5">
      <c r="A63">
        <v>61</v>
      </c>
      <c r="B63">
        <v>4428.60587837914</v>
      </c>
      <c r="C63">
        <v>4428.60587837914</v>
      </c>
      <c r="D63">
        <v>760.568617933795</v>
      </c>
      <c r="E63">
        <v>328.070967851289</v>
      </c>
    </row>
    <row r="64" spans="1:5">
      <c r="A64">
        <v>62</v>
      </c>
      <c r="B64">
        <v>4428.60587837914</v>
      </c>
      <c r="C64">
        <v>4428.60587837914</v>
      </c>
      <c r="D64">
        <v>761.360943494976</v>
      </c>
      <c r="E64">
        <v>328.86329341247</v>
      </c>
    </row>
    <row r="65" spans="1:5">
      <c r="A65">
        <v>63</v>
      </c>
      <c r="B65">
        <v>4428.60587837914</v>
      </c>
      <c r="C65">
        <v>4428.60587837914</v>
      </c>
      <c r="D65">
        <v>754.417120294669</v>
      </c>
      <c r="E65">
        <v>321.919470212163</v>
      </c>
    </row>
    <row r="66" spans="1:5">
      <c r="A66">
        <v>64</v>
      </c>
      <c r="B66">
        <v>4428.60587837914</v>
      </c>
      <c r="C66">
        <v>4428.60587837914</v>
      </c>
      <c r="D66">
        <v>749.15191654946</v>
      </c>
      <c r="E66">
        <v>316.654266466954</v>
      </c>
    </row>
    <row r="67" spans="1:5">
      <c r="A67">
        <v>65</v>
      </c>
      <c r="B67">
        <v>4428.60587837914</v>
      </c>
      <c r="C67">
        <v>4428.60587837914</v>
      </c>
      <c r="D67">
        <v>750.053576053454</v>
      </c>
      <c r="E67">
        <v>317.555925970947</v>
      </c>
    </row>
    <row r="68" spans="1:5">
      <c r="A68">
        <v>66</v>
      </c>
      <c r="B68">
        <v>4428.60587837914</v>
      </c>
      <c r="C68">
        <v>4428.60587837914</v>
      </c>
      <c r="D68">
        <v>743.634758807703</v>
      </c>
      <c r="E68">
        <v>311.137108725196</v>
      </c>
    </row>
    <row r="69" spans="1:5">
      <c r="A69">
        <v>67</v>
      </c>
      <c r="B69">
        <v>4428.60587837914</v>
      </c>
      <c r="C69">
        <v>4428.60587837914</v>
      </c>
      <c r="D69">
        <v>742.374412297811</v>
      </c>
      <c r="E69">
        <v>309.876762215305</v>
      </c>
    </row>
    <row r="70" spans="1:5">
      <c r="A70">
        <v>68</v>
      </c>
      <c r="B70">
        <v>4428.60587837914</v>
      </c>
      <c r="C70">
        <v>4428.60587837914</v>
      </c>
      <c r="D70">
        <v>741.856627393844</v>
      </c>
      <c r="E70">
        <v>309.358977311337</v>
      </c>
    </row>
    <row r="71" spans="1:5">
      <c r="A71">
        <v>69</v>
      </c>
      <c r="B71">
        <v>4428.60587837914</v>
      </c>
      <c r="C71">
        <v>4428.60587837914</v>
      </c>
      <c r="D71">
        <v>731.836050786039</v>
      </c>
      <c r="E71">
        <v>299.338400703532</v>
      </c>
    </row>
    <row r="72" spans="1:5">
      <c r="A72">
        <v>70</v>
      </c>
      <c r="B72">
        <v>4428.60587837914</v>
      </c>
      <c r="C72">
        <v>4428.60587837914</v>
      </c>
      <c r="D72">
        <v>722.881549919501</v>
      </c>
      <c r="E72">
        <v>290.383899836995</v>
      </c>
    </row>
    <row r="73" spans="1:5">
      <c r="A73">
        <v>71</v>
      </c>
      <c r="B73">
        <v>4428.60587837914</v>
      </c>
      <c r="C73">
        <v>4428.60587837914</v>
      </c>
      <c r="D73">
        <v>719.426045656529</v>
      </c>
      <c r="E73">
        <v>286.928395574023</v>
      </c>
    </row>
    <row r="74" spans="1:5">
      <c r="A74">
        <v>72</v>
      </c>
      <c r="B74">
        <v>4428.60587837914</v>
      </c>
      <c r="C74">
        <v>4428.60587837914</v>
      </c>
      <c r="D74">
        <v>719.391533131833</v>
      </c>
      <c r="E74">
        <v>286.893883049326</v>
      </c>
    </row>
    <row r="75" spans="1:5">
      <c r="A75">
        <v>73</v>
      </c>
      <c r="B75">
        <v>4428.60587837914</v>
      </c>
      <c r="C75">
        <v>4428.60587837914</v>
      </c>
      <c r="D75">
        <v>709.455428687343</v>
      </c>
      <c r="E75">
        <v>276.957778604836</v>
      </c>
    </row>
    <row r="76" spans="1:5">
      <c r="A76">
        <v>74</v>
      </c>
      <c r="B76">
        <v>4428.60587837914</v>
      </c>
      <c r="C76">
        <v>4428.60587837914</v>
      </c>
      <c r="D76">
        <v>705.383599897069</v>
      </c>
      <c r="E76">
        <v>272.885949814562</v>
      </c>
    </row>
    <row r="77" spans="1:5">
      <c r="A77">
        <v>75</v>
      </c>
      <c r="B77">
        <v>4428.60587837914</v>
      </c>
      <c r="C77">
        <v>4428.60587837914</v>
      </c>
      <c r="D77">
        <v>702.403865227559</v>
      </c>
      <c r="E77">
        <v>269.906215145052</v>
      </c>
    </row>
    <row r="78" spans="1:5">
      <c r="A78">
        <v>76</v>
      </c>
      <c r="B78">
        <v>4428.60587837914</v>
      </c>
      <c r="C78">
        <v>4428.60587837914</v>
      </c>
      <c r="D78">
        <v>701.940521109852</v>
      </c>
      <c r="E78">
        <v>269.442871027346</v>
      </c>
    </row>
    <row r="79" spans="1:5">
      <c r="A79">
        <v>77</v>
      </c>
      <c r="B79">
        <v>4428.60587837914</v>
      </c>
      <c r="C79">
        <v>4428.60587837914</v>
      </c>
      <c r="D79">
        <v>692.222794457733</v>
      </c>
      <c r="E79">
        <v>259.725144375227</v>
      </c>
    </row>
    <row r="80" spans="1:5">
      <c r="A80">
        <v>78</v>
      </c>
      <c r="B80">
        <v>4428.60587837914</v>
      </c>
      <c r="C80">
        <v>4428.60587837914</v>
      </c>
      <c r="D80">
        <v>688.51955202672</v>
      </c>
      <c r="E80">
        <v>256.021901944214</v>
      </c>
    </row>
    <row r="81" spans="1:5">
      <c r="A81">
        <v>79</v>
      </c>
      <c r="B81">
        <v>4428.60587837914</v>
      </c>
      <c r="C81">
        <v>4428.60587837914</v>
      </c>
      <c r="D81">
        <v>686.427813521134</v>
      </c>
      <c r="E81">
        <v>253.930163438628</v>
      </c>
    </row>
    <row r="82" spans="1:5">
      <c r="A82">
        <v>80</v>
      </c>
      <c r="B82">
        <v>4428.60587837914</v>
      </c>
      <c r="C82">
        <v>4428.60587837914</v>
      </c>
      <c r="D82">
        <v>686.753868726985</v>
      </c>
      <c r="E82">
        <v>254.256218644478</v>
      </c>
    </row>
    <row r="83" spans="1:5">
      <c r="A83">
        <v>81</v>
      </c>
      <c r="B83">
        <v>4428.60587837914</v>
      </c>
      <c r="C83">
        <v>4428.60587837914</v>
      </c>
      <c r="D83">
        <v>684.964184326925</v>
      </c>
      <c r="E83">
        <v>252.466534244419</v>
      </c>
    </row>
    <row r="84" spans="1:5">
      <c r="A84">
        <v>82</v>
      </c>
      <c r="B84">
        <v>4428.60587837914</v>
      </c>
      <c r="C84">
        <v>4428.60587837914</v>
      </c>
      <c r="D84">
        <v>684.985926823827</v>
      </c>
      <c r="E84">
        <v>252.488276741321</v>
      </c>
    </row>
    <row r="85" spans="1:5">
      <c r="A85">
        <v>83</v>
      </c>
      <c r="B85">
        <v>4428.60587837914</v>
      </c>
      <c r="C85">
        <v>4428.60587837914</v>
      </c>
      <c r="D85">
        <v>682.074989762477</v>
      </c>
      <c r="E85">
        <v>249.577339679971</v>
      </c>
    </row>
    <row r="86" spans="1:5">
      <c r="A86">
        <v>84</v>
      </c>
      <c r="B86">
        <v>4428.60587837914</v>
      </c>
      <c r="C86">
        <v>4428.60587837914</v>
      </c>
      <c r="D86">
        <v>681.953103043838</v>
      </c>
      <c r="E86">
        <v>249.455452961331</v>
      </c>
    </row>
    <row r="87" spans="1:5">
      <c r="A87">
        <v>85</v>
      </c>
      <c r="B87">
        <v>4428.60587837914</v>
      </c>
      <c r="C87">
        <v>4428.60587837914</v>
      </c>
      <c r="D87">
        <v>675.903729823553</v>
      </c>
      <c r="E87">
        <v>243.406079741046</v>
      </c>
    </row>
    <row r="88" spans="1:5">
      <c r="A88">
        <v>86</v>
      </c>
      <c r="B88">
        <v>4428.60587837914</v>
      </c>
      <c r="C88">
        <v>4428.60587837914</v>
      </c>
      <c r="D88">
        <v>671.749420814698</v>
      </c>
      <c r="E88">
        <v>239.251770732193</v>
      </c>
    </row>
    <row r="89" spans="1:5">
      <c r="A89">
        <v>87</v>
      </c>
      <c r="B89">
        <v>4428.60587837914</v>
      </c>
      <c r="C89">
        <v>4428.60587837914</v>
      </c>
      <c r="D89">
        <v>667.518492538618</v>
      </c>
      <c r="E89">
        <v>235.020842456113</v>
      </c>
    </row>
    <row r="90" spans="1:5">
      <c r="A90">
        <v>88</v>
      </c>
      <c r="B90">
        <v>4428.60587837914</v>
      </c>
      <c r="C90">
        <v>4428.60587837914</v>
      </c>
      <c r="D90">
        <v>664.691518953813</v>
      </c>
      <c r="E90">
        <v>232.193868871307</v>
      </c>
    </row>
    <row r="91" spans="1:5">
      <c r="A91">
        <v>89</v>
      </c>
      <c r="B91">
        <v>4428.60587837914</v>
      </c>
      <c r="C91">
        <v>4428.60587837914</v>
      </c>
      <c r="D91">
        <v>663.681488710839</v>
      </c>
      <c r="E91">
        <v>231.183838628332</v>
      </c>
    </row>
    <row r="92" spans="1:5">
      <c r="A92">
        <v>90</v>
      </c>
      <c r="B92">
        <v>4428.60587837914</v>
      </c>
      <c r="C92">
        <v>4428.60587837914</v>
      </c>
      <c r="D92">
        <v>663.826671992041</v>
      </c>
      <c r="E92">
        <v>231.329021909534</v>
      </c>
    </row>
    <row r="93" spans="1:5">
      <c r="A93">
        <v>91</v>
      </c>
      <c r="B93">
        <v>4428.60587837914</v>
      </c>
      <c r="C93">
        <v>4428.60587837914</v>
      </c>
      <c r="D93">
        <v>656.823021797321</v>
      </c>
      <c r="E93">
        <v>224.325371714814</v>
      </c>
    </row>
    <row r="94" spans="1:5">
      <c r="A94">
        <v>92</v>
      </c>
      <c r="B94">
        <v>4428.60587837914</v>
      </c>
      <c r="C94">
        <v>4428.60587837914</v>
      </c>
      <c r="D94">
        <v>654.958018149924</v>
      </c>
      <c r="E94">
        <v>222.460368067417</v>
      </c>
    </row>
    <row r="95" spans="1:5">
      <c r="A95">
        <v>93</v>
      </c>
      <c r="B95">
        <v>4428.60587837914</v>
      </c>
      <c r="C95">
        <v>4428.60587837914</v>
      </c>
      <c r="D95">
        <v>652.213178417747</v>
      </c>
      <c r="E95">
        <v>219.715528335241</v>
      </c>
    </row>
    <row r="96" spans="1:5">
      <c r="A96">
        <v>94</v>
      </c>
      <c r="B96">
        <v>4428.60587837914</v>
      </c>
      <c r="C96">
        <v>4428.60587837914</v>
      </c>
      <c r="D96">
        <v>646.403057755689</v>
      </c>
      <c r="E96">
        <v>213.905407673182</v>
      </c>
    </row>
    <row r="97" spans="1:5">
      <c r="A97">
        <v>95</v>
      </c>
      <c r="B97">
        <v>4428.60587837914</v>
      </c>
      <c r="C97">
        <v>4428.60587837914</v>
      </c>
      <c r="D97">
        <v>642.440449882128</v>
      </c>
      <c r="E97">
        <v>209.942799799622</v>
      </c>
    </row>
    <row r="98" spans="1:5">
      <c r="A98">
        <v>96</v>
      </c>
      <c r="B98">
        <v>4428.60587837914</v>
      </c>
      <c r="C98">
        <v>4428.60587837914</v>
      </c>
      <c r="D98">
        <v>636.748006059497</v>
      </c>
      <c r="E98">
        <v>204.25035597699</v>
      </c>
    </row>
    <row r="99" spans="1:5">
      <c r="A99">
        <v>97</v>
      </c>
      <c r="B99">
        <v>4428.60587837914</v>
      </c>
      <c r="C99">
        <v>4428.60587837914</v>
      </c>
      <c r="D99">
        <v>633.96749283031</v>
      </c>
      <c r="E99">
        <v>201.469842747803</v>
      </c>
    </row>
    <row r="100" spans="1:5">
      <c r="A100">
        <v>98</v>
      </c>
      <c r="B100">
        <v>4428.60587837914</v>
      </c>
      <c r="C100">
        <v>4428.60587837914</v>
      </c>
      <c r="D100">
        <v>632.006261081637</v>
      </c>
      <c r="E100">
        <v>199.508610999131</v>
      </c>
    </row>
    <row r="101" spans="1:5">
      <c r="A101">
        <v>99</v>
      </c>
      <c r="B101">
        <v>4428.60587837914</v>
      </c>
      <c r="C101">
        <v>4428.60587837914</v>
      </c>
      <c r="D101">
        <v>631.968161164006</v>
      </c>
      <c r="E101">
        <v>199.4705110815</v>
      </c>
    </row>
    <row r="102" spans="1:5">
      <c r="A102">
        <v>100</v>
      </c>
      <c r="B102">
        <v>4428.60587837914</v>
      </c>
      <c r="C102">
        <v>4428.60587837914</v>
      </c>
      <c r="D102">
        <v>630.758297004732</v>
      </c>
      <c r="E102">
        <v>198.260646922225</v>
      </c>
    </row>
    <row r="103" spans="1:5">
      <c r="A103">
        <v>101</v>
      </c>
      <c r="B103">
        <v>4428.60587837914</v>
      </c>
      <c r="C103">
        <v>4428.60587837914</v>
      </c>
      <c r="D103">
        <v>630.902319423168</v>
      </c>
      <c r="E103">
        <v>198.404669340661</v>
      </c>
    </row>
    <row r="104" spans="1:5">
      <c r="A104">
        <v>102</v>
      </c>
      <c r="B104">
        <v>4428.60587837914</v>
      </c>
      <c r="C104">
        <v>4428.60587837914</v>
      </c>
      <c r="D104">
        <v>629.603244794768</v>
      </c>
      <c r="E104">
        <v>197.105594712262</v>
      </c>
    </row>
    <row r="105" spans="1:5">
      <c r="A105">
        <v>103</v>
      </c>
      <c r="B105">
        <v>4428.60587837914</v>
      </c>
      <c r="C105">
        <v>4428.60587837914</v>
      </c>
      <c r="D105">
        <v>629.58677169671</v>
      </c>
      <c r="E105">
        <v>197.089121614205</v>
      </c>
    </row>
    <row r="106" spans="1:5">
      <c r="A106">
        <v>104</v>
      </c>
      <c r="B106">
        <v>4428.60587837914</v>
      </c>
      <c r="C106">
        <v>4428.60587837914</v>
      </c>
      <c r="D106">
        <v>625.1663936603</v>
      </c>
      <c r="E106">
        <v>192.668743577794</v>
      </c>
    </row>
    <row r="107" spans="1:5">
      <c r="A107">
        <v>105</v>
      </c>
      <c r="B107">
        <v>4428.60587837914</v>
      </c>
      <c r="C107">
        <v>4428.60587837914</v>
      </c>
      <c r="D107">
        <v>622.331584124684</v>
      </c>
      <c r="E107">
        <v>189.833934042178</v>
      </c>
    </row>
    <row r="108" spans="1:5">
      <c r="A108">
        <v>106</v>
      </c>
      <c r="B108">
        <v>4428.60587837914</v>
      </c>
      <c r="C108">
        <v>4428.60587837914</v>
      </c>
      <c r="D108">
        <v>619.231179033039</v>
      </c>
      <c r="E108">
        <v>186.733528950533</v>
      </c>
    </row>
    <row r="109" spans="1:5">
      <c r="A109">
        <v>107</v>
      </c>
      <c r="B109">
        <v>4428.60587837914</v>
      </c>
      <c r="C109">
        <v>4428.60587837914</v>
      </c>
      <c r="D109">
        <v>617.365181370804</v>
      </c>
      <c r="E109">
        <v>184.867531288298</v>
      </c>
    </row>
    <row r="110" spans="1:5">
      <c r="A110">
        <v>108</v>
      </c>
      <c r="B110">
        <v>4428.60587837914</v>
      </c>
      <c r="C110">
        <v>4428.60587837914</v>
      </c>
      <c r="D110">
        <v>616.485889841925</v>
      </c>
      <c r="E110">
        <v>183.988239759418</v>
      </c>
    </row>
    <row r="111" spans="1:5">
      <c r="A111">
        <v>109</v>
      </c>
      <c r="B111">
        <v>4428.60587837914</v>
      </c>
      <c r="C111">
        <v>4428.60587837914</v>
      </c>
      <c r="D111">
        <v>616.499429333238</v>
      </c>
      <c r="E111">
        <v>184.001779250732</v>
      </c>
    </row>
    <row r="112" spans="1:5">
      <c r="A112">
        <v>110</v>
      </c>
      <c r="B112">
        <v>4428.60587837914</v>
      </c>
      <c r="C112">
        <v>4428.60587837914</v>
      </c>
      <c r="D112">
        <v>612.170134983723</v>
      </c>
      <c r="E112">
        <v>179.672484901217</v>
      </c>
    </row>
    <row r="113" spans="1:5">
      <c r="A113">
        <v>111</v>
      </c>
      <c r="B113">
        <v>4428.60587837914</v>
      </c>
      <c r="C113">
        <v>4428.60587837914</v>
      </c>
      <c r="D113">
        <v>609.88734121068</v>
      </c>
      <c r="E113">
        <v>177.389691128173</v>
      </c>
    </row>
    <row r="114" spans="1:5">
      <c r="A114">
        <v>112</v>
      </c>
      <c r="B114">
        <v>4428.60587837914</v>
      </c>
      <c r="C114">
        <v>4428.60587837914</v>
      </c>
      <c r="D114">
        <v>608.542676276146</v>
      </c>
      <c r="E114">
        <v>176.04502619364</v>
      </c>
    </row>
    <row r="115" spans="1:5">
      <c r="A115">
        <v>113</v>
      </c>
      <c r="B115">
        <v>4428.60587837914</v>
      </c>
      <c r="C115">
        <v>4428.60587837914</v>
      </c>
      <c r="D115">
        <v>608.511553423595</v>
      </c>
      <c r="E115">
        <v>176.013903341089</v>
      </c>
    </row>
    <row r="116" spans="1:5">
      <c r="A116">
        <v>114</v>
      </c>
      <c r="B116">
        <v>4428.60587837914</v>
      </c>
      <c r="C116">
        <v>4428.60587837914</v>
      </c>
      <c r="D116">
        <v>604.805641249508</v>
      </c>
      <c r="E116">
        <v>172.307991167002</v>
      </c>
    </row>
    <row r="117" spans="1:5">
      <c r="A117">
        <v>115</v>
      </c>
      <c r="B117">
        <v>4428.60587837914</v>
      </c>
      <c r="C117">
        <v>4428.60587837914</v>
      </c>
      <c r="D117">
        <v>601.10387545016</v>
      </c>
      <c r="E117">
        <v>168.606225367653</v>
      </c>
    </row>
    <row r="118" spans="1:5">
      <c r="A118">
        <v>116</v>
      </c>
      <c r="B118">
        <v>4428.60587837914</v>
      </c>
      <c r="C118">
        <v>4428.60587837914</v>
      </c>
      <c r="D118">
        <v>598.867578767094</v>
      </c>
      <c r="E118">
        <v>166.369928684588</v>
      </c>
    </row>
    <row r="119" spans="1:5">
      <c r="A119">
        <v>117</v>
      </c>
      <c r="B119">
        <v>4428.60587837914</v>
      </c>
      <c r="C119">
        <v>4428.60587837914</v>
      </c>
      <c r="D119">
        <v>596.42410780578</v>
      </c>
      <c r="E119">
        <v>163.926457723274</v>
      </c>
    </row>
    <row r="120" spans="1:5">
      <c r="A120">
        <v>118</v>
      </c>
      <c r="B120">
        <v>4428.60587837914</v>
      </c>
      <c r="C120">
        <v>4428.60587837914</v>
      </c>
      <c r="D120">
        <v>594.87709789494</v>
      </c>
      <c r="E120">
        <v>162.379447812435</v>
      </c>
    </row>
    <row r="121" spans="1:5">
      <c r="A121">
        <v>119</v>
      </c>
      <c r="B121">
        <v>4428.60587837914</v>
      </c>
      <c r="C121">
        <v>4428.60587837914</v>
      </c>
      <c r="D121">
        <v>592.744587997724</v>
      </c>
      <c r="E121">
        <v>160.246937915218</v>
      </c>
    </row>
    <row r="122" spans="1:5">
      <c r="A122">
        <v>120</v>
      </c>
      <c r="B122">
        <v>4428.60587837914</v>
      </c>
      <c r="C122">
        <v>4428.60587837914</v>
      </c>
      <c r="D122">
        <v>591.774894834516</v>
      </c>
      <c r="E122">
        <v>159.27724475201</v>
      </c>
    </row>
    <row r="123" spans="1:5">
      <c r="A123">
        <v>121</v>
      </c>
      <c r="B123">
        <v>4428.60587837914</v>
      </c>
      <c r="C123">
        <v>4428.60587837914</v>
      </c>
      <c r="D123">
        <v>591.901934393596</v>
      </c>
      <c r="E123">
        <v>159.404284311089</v>
      </c>
    </row>
    <row r="124" spans="1:5">
      <c r="A124">
        <v>122</v>
      </c>
      <c r="B124">
        <v>4428.60587837914</v>
      </c>
      <c r="C124">
        <v>4428.60587837914</v>
      </c>
      <c r="D124">
        <v>590.790446894059</v>
      </c>
      <c r="E124">
        <v>158.292796811552</v>
      </c>
    </row>
    <row r="125" spans="1:5">
      <c r="A125">
        <v>123</v>
      </c>
      <c r="B125">
        <v>4428.60587837914</v>
      </c>
      <c r="C125">
        <v>4428.60587837914</v>
      </c>
      <c r="D125">
        <v>590.821321686989</v>
      </c>
      <c r="E125">
        <v>158.323671604482</v>
      </c>
    </row>
    <row r="126" spans="1:5">
      <c r="A126">
        <v>124</v>
      </c>
      <c r="B126">
        <v>4428.60587837914</v>
      </c>
      <c r="C126">
        <v>4428.60587837914</v>
      </c>
      <c r="D126">
        <v>588.084977851792</v>
      </c>
      <c r="E126">
        <v>155.587327769286</v>
      </c>
    </row>
    <row r="127" spans="1:5">
      <c r="A127">
        <v>125</v>
      </c>
      <c r="B127">
        <v>4428.60587837914</v>
      </c>
      <c r="C127">
        <v>4428.60587837914</v>
      </c>
      <c r="D127">
        <v>585.885546774432</v>
      </c>
      <c r="E127">
        <v>153.387896691926</v>
      </c>
    </row>
    <row r="128" spans="1:5">
      <c r="A128">
        <v>126</v>
      </c>
      <c r="B128">
        <v>4428.60587837914</v>
      </c>
      <c r="C128">
        <v>4428.60587837914</v>
      </c>
      <c r="D128">
        <v>583.580494990166</v>
      </c>
      <c r="E128">
        <v>151.082844907659</v>
      </c>
    </row>
    <row r="129" spans="1:5">
      <c r="A129">
        <v>127</v>
      </c>
      <c r="B129">
        <v>4428.60587837914</v>
      </c>
      <c r="C129">
        <v>4428.60587837914</v>
      </c>
      <c r="D129">
        <v>581.698103348088</v>
      </c>
      <c r="E129">
        <v>149.200453265582</v>
      </c>
    </row>
    <row r="130" spans="1:5">
      <c r="A130">
        <v>128</v>
      </c>
      <c r="B130">
        <v>4428.60587837914</v>
      </c>
      <c r="C130">
        <v>4428.60587837914</v>
      </c>
      <c r="D130">
        <v>580.406938971035</v>
      </c>
      <c r="E130">
        <v>147.909288888528</v>
      </c>
    </row>
    <row r="131" spans="1:5">
      <c r="A131">
        <v>129</v>
      </c>
      <c r="B131">
        <v>4428.60587837914</v>
      </c>
      <c r="C131">
        <v>4428.60587837914</v>
      </c>
      <c r="D131">
        <v>577.93906138499</v>
      </c>
      <c r="E131">
        <v>145.441411302484</v>
      </c>
    </row>
    <row r="132" spans="1:5">
      <c r="A132">
        <v>130</v>
      </c>
      <c r="B132">
        <v>4428.60587837914</v>
      </c>
      <c r="C132">
        <v>4428.60587837914</v>
      </c>
      <c r="D132">
        <v>576.652882080661</v>
      </c>
      <c r="E132">
        <v>144.155231998154</v>
      </c>
    </row>
    <row r="133" spans="1:5">
      <c r="A133">
        <v>131</v>
      </c>
      <c r="B133">
        <v>4428.60587837914</v>
      </c>
      <c r="C133">
        <v>4428.60587837914</v>
      </c>
      <c r="D133">
        <v>576.054361266384</v>
      </c>
      <c r="E133">
        <v>143.556711183877</v>
      </c>
    </row>
    <row r="134" spans="1:5">
      <c r="A134">
        <v>132</v>
      </c>
      <c r="B134">
        <v>4428.60587837914</v>
      </c>
      <c r="C134">
        <v>4428.60587837914</v>
      </c>
      <c r="D134">
        <v>576.128306627019</v>
      </c>
      <c r="E134">
        <v>143.630656544513</v>
      </c>
    </row>
    <row r="135" spans="1:5">
      <c r="A135">
        <v>133</v>
      </c>
      <c r="B135">
        <v>4428.60587837914</v>
      </c>
      <c r="C135">
        <v>4428.60587837914</v>
      </c>
      <c r="D135">
        <v>573.87806251859</v>
      </c>
      <c r="E135">
        <v>141.380412436083</v>
      </c>
    </row>
    <row r="136" spans="1:5">
      <c r="A136">
        <v>134</v>
      </c>
      <c r="B136">
        <v>4428.60587837914</v>
      </c>
      <c r="C136">
        <v>4428.60587837914</v>
      </c>
      <c r="D136">
        <v>571.391043439983</v>
      </c>
      <c r="E136">
        <v>138.893393357476</v>
      </c>
    </row>
    <row r="137" spans="1:5">
      <c r="A137">
        <v>135</v>
      </c>
      <c r="B137">
        <v>4428.60587837914</v>
      </c>
      <c r="C137">
        <v>4428.60587837914</v>
      </c>
      <c r="D137">
        <v>569.80268121765</v>
      </c>
      <c r="E137">
        <v>137.305031135144</v>
      </c>
    </row>
    <row r="138" spans="1:5">
      <c r="A138">
        <v>136</v>
      </c>
      <c r="B138">
        <v>4428.60587837914</v>
      </c>
      <c r="C138">
        <v>4428.60587837914</v>
      </c>
      <c r="D138">
        <v>568.019836222364</v>
      </c>
      <c r="E138">
        <v>135.522186139857</v>
      </c>
    </row>
    <row r="139" spans="1:5">
      <c r="A139">
        <v>137</v>
      </c>
      <c r="B139">
        <v>4428.60587837914</v>
      </c>
      <c r="C139">
        <v>4428.60587837914</v>
      </c>
      <c r="D139">
        <v>566.74207138755</v>
      </c>
      <c r="E139">
        <v>134.244421305044</v>
      </c>
    </row>
    <row r="140" spans="1:5">
      <c r="A140">
        <v>138</v>
      </c>
      <c r="B140">
        <v>4428.60587837914</v>
      </c>
      <c r="C140">
        <v>4428.60587837914</v>
      </c>
      <c r="D140">
        <v>565.153304116303</v>
      </c>
      <c r="E140">
        <v>132.655654033796</v>
      </c>
    </row>
    <row r="141" spans="1:5">
      <c r="A141">
        <v>139</v>
      </c>
      <c r="B141">
        <v>4428.60587837914</v>
      </c>
      <c r="C141">
        <v>4428.60587837914</v>
      </c>
      <c r="D141">
        <v>564.415307849519</v>
      </c>
      <c r="E141">
        <v>131.917657767012</v>
      </c>
    </row>
    <row r="142" spans="1:5">
      <c r="A142">
        <v>140</v>
      </c>
      <c r="B142">
        <v>4428.60587837914</v>
      </c>
      <c r="C142">
        <v>4428.60587837914</v>
      </c>
      <c r="D142">
        <v>564.407981877433</v>
      </c>
      <c r="E142">
        <v>131.910331794927</v>
      </c>
    </row>
    <row r="143" spans="1:5">
      <c r="A143">
        <v>141</v>
      </c>
      <c r="B143">
        <v>4428.60587837914</v>
      </c>
      <c r="C143">
        <v>4428.60587837914</v>
      </c>
      <c r="D143">
        <v>563.615247017435</v>
      </c>
      <c r="E143">
        <v>131.117596934929</v>
      </c>
    </row>
    <row r="144" spans="1:5">
      <c r="A144">
        <v>142</v>
      </c>
      <c r="B144">
        <v>4428.60587837914</v>
      </c>
      <c r="C144">
        <v>4428.60587837914</v>
      </c>
      <c r="D144">
        <v>563.674448022952</v>
      </c>
      <c r="E144">
        <v>131.176797940446</v>
      </c>
    </row>
    <row r="145" spans="1:5">
      <c r="A145">
        <v>143</v>
      </c>
      <c r="B145">
        <v>4428.60587837914</v>
      </c>
      <c r="C145">
        <v>4428.60587837914</v>
      </c>
      <c r="D145">
        <v>561.66925347537</v>
      </c>
      <c r="E145">
        <v>129.171603392864</v>
      </c>
    </row>
    <row r="146" spans="1:5">
      <c r="A146">
        <v>144</v>
      </c>
      <c r="B146">
        <v>4428.60587837914</v>
      </c>
      <c r="C146">
        <v>4428.60587837914</v>
      </c>
      <c r="D146">
        <v>560.109373886825</v>
      </c>
      <c r="E146">
        <v>127.611723804319</v>
      </c>
    </row>
    <row r="147" spans="1:5">
      <c r="A147">
        <v>145</v>
      </c>
      <c r="B147">
        <v>4428.60587837914</v>
      </c>
      <c r="C147">
        <v>4428.60587837914</v>
      </c>
      <c r="D147">
        <v>558.424336102019</v>
      </c>
      <c r="E147">
        <v>125.926686019512</v>
      </c>
    </row>
    <row r="148" spans="1:5">
      <c r="A148">
        <v>146</v>
      </c>
      <c r="B148">
        <v>4428.60587837914</v>
      </c>
      <c r="C148">
        <v>4428.60587837914</v>
      </c>
      <c r="D148">
        <v>557.063321416516</v>
      </c>
      <c r="E148">
        <v>124.56567133401</v>
      </c>
    </row>
    <row r="149" spans="1:5">
      <c r="A149">
        <v>147</v>
      </c>
      <c r="B149">
        <v>4428.60587837914</v>
      </c>
      <c r="C149">
        <v>4428.60587837914</v>
      </c>
      <c r="D149">
        <v>556.042448364114</v>
      </c>
      <c r="E149">
        <v>123.544798281609</v>
      </c>
    </row>
    <row r="150" spans="1:5">
      <c r="A150">
        <v>148</v>
      </c>
      <c r="B150">
        <v>4428.60587837914</v>
      </c>
      <c r="C150">
        <v>4428.60587837914</v>
      </c>
      <c r="D150">
        <v>554.384036248468</v>
      </c>
      <c r="E150">
        <v>121.886386165962</v>
      </c>
    </row>
    <row r="151" spans="1:5">
      <c r="A151">
        <v>149</v>
      </c>
      <c r="B151">
        <v>4428.60587837914</v>
      </c>
      <c r="C151">
        <v>4428.60587837914</v>
      </c>
      <c r="D151">
        <v>553.514433073085</v>
      </c>
      <c r="E151">
        <v>121.016782990579</v>
      </c>
    </row>
    <row r="152" spans="1:5">
      <c r="A152">
        <v>150</v>
      </c>
      <c r="B152">
        <v>4428.60587837914</v>
      </c>
      <c r="C152">
        <v>4428.60587837914</v>
      </c>
      <c r="D152">
        <v>553.139500423311</v>
      </c>
      <c r="E152">
        <v>120.641850340805</v>
      </c>
    </row>
    <row r="153" spans="1:5">
      <c r="A153">
        <v>151</v>
      </c>
      <c r="B153">
        <v>4428.60587837914</v>
      </c>
      <c r="C153">
        <v>4428.60587837914</v>
      </c>
      <c r="D153">
        <v>553.147271003767</v>
      </c>
      <c r="E153">
        <v>120.64962092126</v>
      </c>
    </row>
    <row r="154" spans="1:5">
      <c r="A154">
        <v>152</v>
      </c>
      <c r="B154">
        <v>4428.60587837914</v>
      </c>
      <c r="C154">
        <v>4428.60587837914</v>
      </c>
      <c r="D154">
        <v>551.711179734991</v>
      </c>
      <c r="E154">
        <v>119.213529652485</v>
      </c>
    </row>
    <row r="155" spans="1:5">
      <c r="A155">
        <v>153</v>
      </c>
      <c r="B155">
        <v>4428.60587837914</v>
      </c>
      <c r="C155">
        <v>4428.60587837914</v>
      </c>
      <c r="D155">
        <v>549.994527161537</v>
      </c>
      <c r="E155">
        <v>117.49687707903</v>
      </c>
    </row>
    <row r="156" spans="1:5">
      <c r="A156">
        <v>154</v>
      </c>
      <c r="B156">
        <v>4428.60587837914</v>
      </c>
      <c r="C156">
        <v>4428.60587837914</v>
      </c>
      <c r="D156">
        <v>548.775271680183</v>
      </c>
      <c r="E156">
        <v>116.277621597676</v>
      </c>
    </row>
    <row r="157" spans="1:5">
      <c r="A157">
        <v>155</v>
      </c>
      <c r="B157">
        <v>4428.60587837914</v>
      </c>
      <c r="C157">
        <v>4428.60587837914</v>
      </c>
      <c r="D157">
        <v>547.454589774768</v>
      </c>
      <c r="E157">
        <v>114.956939692261</v>
      </c>
    </row>
    <row r="158" spans="1:5">
      <c r="A158">
        <v>156</v>
      </c>
      <c r="B158">
        <v>4428.60587837914</v>
      </c>
      <c r="C158">
        <v>4428.60587837914</v>
      </c>
      <c r="D158">
        <v>546.540775454093</v>
      </c>
      <c r="E158">
        <v>114.043125371587</v>
      </c>
    </row>
    <row r="159" spans="1:5">
      <c r="A159">
        <v>157</v>
      </c>
      <c r="B159">
        <v>4428.60587837914</v>
      </c>
      <c r="C159">
        <v>4428.60587837914</v>
      </c>
      <c r="D159">
        <v>545.313936332032</v>
      </c>
      <c r="E159">
        <v>112.816286249526</v>
      </c>
    </row>
    <row r="160" spans="1:5">
      <c r="A160">
        <v>158</v>
      </c>
      <c r="B160">
        <v>4428.60587837914</v>
      </c>
      <c r="C160">
        <v>4428.60587837914</v>
      </c>
      <c r="D160">
        <v>544.739942705312</v>
      </c>
      <c r="E160">
        <v>112.242292622806</v>
      </c>
    </row>
    <row r="161" spans="1:5">
      <c r="A161">
        <v>159</v>
      </c>
      <c r="B161">
        <v>4428.60587837914</v>
      </c>
      <c r="C161">
        <v>4428.60587837914</v>
      </c>
      <c r="D161">
        <v>544.79076983487</v>
      </c>
      <c r="E161">
        <v>112.293119752364</v>
      </c>
    </row>
    <row r="162" spans="1:5">
      <c r="A162">
        <v>160</v>
      </c>
      <c r="B162">
        <v>4428.60587837914</v>
      </c>
      <c r="C162">
        <v>4428.60587837914</v>
      </c>
      <c r="D162">
        <v>544.125702443496</v>
      </c>
      <c r="E162">
        <v>111.62805236099</v>
      </c>
    </row>
    <row r="163" spans="1:5">
      <c r="A163">
        <v>161</v>
      </c>
      <c r="B163">
        <v>4428.60587837914</v>
      </c>
      <c r="C163">
        <v>4428.60587837914</v>
      </c>
      <c r="D163">
        <v>544.123441425618</v>
      </c>
      <c r="E163">
        <v>111.625791343111</v>
      </c>
    </row>
    <row r="164" spans="1:5">
      <c r="A164">
        <v>162</v>
      </c>
      <c r="B164">
        <v>4428.60587837914</v>
      </c>
      <c r="C164">
        <v>4428.60587837914</v>
      </c>
      <c r="D164">
        <v>542.704622874752</v>
      </c>
      <c r="E164">
        <v>110.206972792246</v>
      </c>
    </row>
    <row r="165" spans="1:5">
      <c r="A165">
        <v>163</v>
      </c>
      <c r="B165">
        <v>4428.60587837914</v>
      </c>
      <c r="C165">
        <v>4428.60587837914</v>
      </c>
      <c r="D165">
        <v>541.508305192042</v>
      </c>
      <c r="E165">
        <v>109.010655109535</v>
      </c>
    </row>
    <row r="166" spans="1:5">
      <c r="A166">
        <v>164</v>
      </c>
      <c r="B166">
        <v>4428.60587837914</v>
      </c>
      <c r="C166">
        <v>4428.60587837914</v>
      </c>
      <c r="D166">
        <v>540.287007495137</v>
      </c>
      <c r="E166">
        <v>107.78935741263</v>
      </c>
    </row>
    <row r="167" spans="1:5">
      <c r="A167">
        <v>165</v>
      </c>
      <c r="B167">
        <v>4428.60587837914</v>
      </c>
      <c r="C167">
        <v>4428.60587837914</v>
      </c>
      <c r="D167">
        <v>539.24195501211</v>
      </c>
      <c r="E167">
        <v>106.744304929604</v>
      </c>
    </row>
    <row r="168" spans="1:5">
      <c r="A168">
        <v>166</v>
      </c>
      <c r="B168">
        <v>4428.60587837914</v>
      </c>
      <c r="C168">
        <v>4428.60587837914</v>
      </c>
      <c r="D168">
        <v>538.569600906318</v>
      </c>
      <c r="E168">
        <v>106.071950823812</v>
      </c>
    </row>
    <row r="169" spans="1:5">
      <c r="A169">
        <v>167</v>
      </c>
      <c r="B169">
        <v>4428.60587837914</v>
      </c>
      <c r="C169">
        <v>4428.60587837914</v>
      </c>
      <c r="D169">
        <v>537.362731457391</v>
      </c>
      <c r="E169">
        <v>104.865081374885</v>
      </c>
    </row>
    <row r="170" spans="1:5">
      <c r="A170">
        <v>168</v>
      </c>
      <c r="B170">
        <v>4428.60587837914</v>
      </c>
      <c r="C170">
        <v>4428.60587837914</v>
      </c>
      <c r="D170">
        <v>536.797328415567</v>
      </c>
      <c r="E170">
        <v>104.299678333061</v>
      </c>
    </row>
    <row r="171" spans="1:5">
      <c r="A171">
        <v>169</v>
      </c>
      <c r="B171">
        <v>4428.60587837914</v>
      </c>
      <c r="C171">
        <v>4428.60587837914</v>
      </c>
      <c r="D171">
        <v>536.429183494551</v>
      </c>
      <c r="E171">
        <v>103.931533412044</v>
      </c>
    </row>
    <row r="172" spans="1:5">
      <c r="A172">
        <v>170</v>
      </c>
      <c r="B172">
        <v>4428.60587837914</v>
      </c>
      <c r="C172">
        <v>4428.60587837914</v>
      </c>
      <c r="D172">
        <v>536.451595636275</v>
      </c>
      <c r="E172">
        <v>103.953945553769</v>
      </c>
    </row>
    <row r="173" spans="1:5">
      <c r="A173">
        <v>171</v>
      </c>
      <c r="B173">
        <v>4428.60587837914</v>
      </c>
      <c r="C173">
        <v>4428.60587837914</v>
      </c>
      <c r="D173">
        <v>535.407034051922</v>
      </c>
      <c r="E173">
        <v>102.909383969416</v>
      </c>
    </row>
    <row r="174" spans="1:5">
      <c r="A174">
        <v>172</v>
      </c>
      <c r="B174">
        <v>4428.60587837914</v>
      </c>
      <c r="C174">
        <v>4428.60587837914</v>
      </c>
      <c r="D174">
        <v>534.150703414172</v>
      </c>
      <c r="E174">
        <v>101.653053331665</v>
      </c>
    </row>
    <row r="175" spans="1:5">
      <c r="A175">
        <v>173</v>
      </c>
      <c r="B175">
        <v>4428.60587837914</v>
      </c>
      <c r="C175">
        <v>4428.60587837914</v>
      </c>
      <c r="D175">
        <v>533.280931942916</v>
      </c>
      <c r="E175">
        <v>100.783281860409</v>
      </c>
    </row>
    <row r="176" spans="1:5">
      <c r="A176">
        <v>174</v>
      </c>
      <c r="B176">
        <v>4428.60587837914</v>
      </c>
      <c r="C176">
        <v>4428.60587837914</v>
      </c>
      <c r="D176">
        <v>532.266165858244</v>
      </c>
      <c r="E176">
        <v>99.7685157757381</v>
      </c>
    </row>
    <row r="177" spans="1:5">
      <c r="A177">
        <v>175</v>
      </c>
      <c r="B177">
        <v>4428.60587837914</v>
      </c>
      <c r="C177">
        <v>4428.60587837914</v>
      </c>
      <c r="D177">
        <v>531.544338497544</v>
      </c>
      <c r="E177">
        <v>99.0466884150383</v>
      </c>
    </row>
    <row r="178" spans="1:5">
      <c r="A178">
        <v>176</v>
      </c>
      <c r="B178">
        <v>4428.60587837914</v>
      </c>
      <c r="C178">
        <v>4428.60587837914</v>
      </c>
      <c r="D178">
        <v>530.646873654827</v>
      </c>
      <c r="E178">
        <v>98.1492235723202</v>
      </c>
    </row>
    <row r="179" spans="1:5">
      <c r="A179">
        <v>177</v>
      </c>
      <c r="B179">
        <v>4428.60587837914</v>
      </c>
      <c r="C179">
        <v>4428.60587837914</v>
      </c>
      <c r="D179">
        <v>530.235024682924</v>
      </c>
      <c r="E179">
        <v>97.7373746004178</v>
      </c>
    </row>
    <row r="180" spans="1:5">
      <c r="A180">
        <v>178</v>
      </c>
      <c r="B180">
        <v>4428.60587837914</v>
      </c>
      <c r="C180">
        <v>4428.60587837914</v>
      </c>
      <c r="D180">
        <v>530.231205390565</v>
      </c>
      <c r="E180">
        <v>97.7335553080588</v>
      </c>
    </row>
    <row r="181" spans="1:5">
      <c r="A181">
        <v>179</v>
      </c>
      <c r="B181">
        <v>4428.60587837914</v>
      </c>
      <c r="C181">
        <v>4428.60587837914</v>
      </c>
      <c r="D181">
        <v>529.808803904392</v>
      </c>
      <c r="E181">
        <v>97.3111538218856</v>
      </c>
    </row>
    <row r="182" spans="1:5">
      <c r="A182">
        <v>180</v>
      </c>
      <c r="B182">
        <v>4428.60587837914</v>
      </c>
      <c r="C182">
        <v>4428.60587837914</v>
      </c>
      <c r="D182">
        <v>529.844474688305</v>
      </c>
      <c r="E182">
        <v>97.3468246057983</v>
      </c>
    </row>
    <row r="183" spans="1:5">
      <c r="A183">
        <v>181</v>
      </c>
      <c r="B183">
        <v>4428.60587837914</v>
      </c>
      <c r="C183">
        <v>4428.60587837914</v>
      </c>
      <c r="D183">
        <v>528.734968943289</v>
      </c>
      <c r="E183">
        <v>96.2373188607828</v>
      </c>
    </row>
    <row r="184" spans="1:5">
      <c r="A184">
        <v>182</v>
      </c>
      <c r="B184">
        <v>4428.60587837914</v>
      </c>
      <c r="C184">
        <v>4428.60587837914</v>
      </c>
      <c r="D184">
        <v>527.846900531188</v>
      </c>
      <c r="E184">
        <v>95.3492504486819</v>
      </c>
    </row>
    <row r="185" spans="1:5">
      <c r="A185">
        <v>183</v>
      </c>
      <c r="B185">
        <v>4428.60587837914</v>
      </c>
      <c r="C185">
        <v>4428.60587837914</v>
      </c>
      <c r="D185">
        <v>526.877754901624</v>
      </c>
      <c r="E185">
        <v>94.3801048191179</v>
      </c>
    </row>
    <row r="186" spans="1:5">
      <c r="A186">
        <v>184</v>
      </c>
      <c r="B186">
        <v>4428.60587837914</v>
      </c>
      <c r="C186">
        <v>4428.60587837914</v>
      </c>
      <c r="D186">
        <v>526.140284884078</v>
      </c>
      <c r="E186">
        <v>93.6426348015717</v>
      </c>
    </row>
    <row r="187" spans="1:5">
      <c r="A187">
        <v>185</v>
      </c>
      <c r="B187">
        <v>4428.60587837914</v>
      </c>
      <c r="C187">
        <v>4428.60587837914</v>
      </c>
      <c r="D187">
        <v>525.583626754618</v>
      </c>
      <c r="E187">
        <v>93.0859766721126</v>
      </c>
    </row>
    <row r="188" spans="1:5">
      <c r="A188">
        <v>186</v>
      </c>
      <c r="B188">
        <v>4428.60587837914</v>
      </c>
      <c r="C188">
        <v>4428.60587837914</v>
      </c>
      <c r="D188">
        <v>524.671419952756</v>
      </c>
      <c r="E188">
        <v>92.1737698702493</v>
      </c>
    </row>
    <row r="189" spans="1:5">
      <c r="A189">
        <v>187</v>
      </c>
      <c r="B189">
        <v>4428.60587837914</v>
      </c>
      <c r="C189">
        <v>4428.60587837914</v>
      </c>
      <c r="D189">
        <v>524.184653292318</v>
      </c>
      <c r="E189">
        <v>91.6870032098108</v>
      </c>
    </row>
    <row r="190" spans="1:5">
      <c r="A190">
        <v>188</v>
      </c>
      <c r="B190">
        <v>4428.60587837914</v>
      </c>
      <c r="C190">
        <v>4428.60587837914</v>
      </c>
      <c r="D190">
        <v>524.14899031727</v>
      </c>
      <c r="E190">
        <v>91.6513402347637</v>
      </c>
    </row>
    <row r="191" spans="1:5">
      <c r="A191">
        <v>189</v>
      </c>
      <c r="B191">
        <v>4428.60587837914</v>
      </c>
      <c r="C191">
        <v>4428.60587837914</v>
      </c>
      <c r="D191">
        <v>524.131732707803</v>
      </c>
      <c r="E191">
        <v>91.6340826252965</v>
      </c>
    </row>
    <row r="192" spans="1:5">
      <c r="A192">
        <v>190</v>
      </c>
      <c r="B192">
        <v>4428.60587837914</v>
      </c>
      <c r="C192">
        <v>4428.60587837914</v>
      </c>
      <c r="D192">
        <v>523.452266844148</v>
      </c>
      <c r="E192">
        <v>90.9546167616416</v>
      </c>
    </row>
    <row r="193" spans="1:5">
      <c r="A193">
        <v>191</v>
      </c>
      <c r="B193">
        <v>4428.60587837914</v>
      </c>
      <c r="C193">
        <v>4428.60587837914</v>
      </c>
      <c r="D193">
        <v>522.486093360992</v>
      </c>
      <c r="E193">
        <v>89.988443278485</v>
      </c>
    </row>
    <row r="194" spans="1:5">
      <c r="A194">
        <v>192</v>
      </c>
      <c r="B194">
        <v>4428.60587837914</v>
      </c>
      <c r="C194">
        <v>4428.60587837914</v>
      </c>
      <c r="D194">
        <v>521.762321221703</v>
      </c>
      <c r="E194">
        <v>89.2646711391961</v>
      </c>
    </row>
    <row r="195" spans="1:5">
      <c r="A195">
        <v>193</v>
      </c>
      <c r="B195">
        <v>4428.60587837914</v>
      </c>
      <c r="C195">
        <v>4428.60587837914</v>
      </c>
      <c r="D195">
        <v>521.014508644362</v>
      </c>
      <c r="E195">
        <v>88.5168585618559</v>
      </c>
    </row>
    <row r="196" spans="1:5">
      <c r="A196">
        <v>194</v>
      </c>
      <c r="B196">
        <v>4428.60587837914</v>
      </c>
      <c r="C196">
        <v>4428.60587837914</v>
      </c>
      <c r="D196">
        <v>520.468001714347</v>
      </c>
      <c r="E196">
        <v>87.9703516318414</v>
      </c>
    </row>
    <row r="197" spans="1:5">
      <c r="A197">
        <v>195</v>
      </c>
      <c r="B197">
        <v>4428.60587837914</v>
      </c>
      <c r="C197">
        <v>4428.60587837914</v>
      </c>
      <c r="D197">
        <v>519.758399231765</v>
      </c>
      <c r="E197">
        <v>87.2607491492588</v>
      </c>
    </row>
    <row r="198" spans="1:5">
      <c r="A198">
        <v>196</v>
      </c>
      <c r="B198">
        <v>4428.60587837914</v>
      </c>
      <c r="C198">
        <v>4428.60587837914</v>
      </c>
      <c r="D198">
        <v>519.428491583432</v>
      </c>
      <c r="E198">
        <v>86.9308415009263</v>
      </c>
    </row>
    <row r="199" spans="1:5">
      <c r="A199">
        <v>197</v>
      </c>
      <c r="B199">
        <v>4428.60587837914</v>
      </c>
      <c r="C199">
        <v>4428.60587837914</v>
      </c>
      <c r="D199">
        <v>519.448147838629</v>
      </c>
      <c r="E199">
        <v>86.9504977561232</v>
      </c>
    </row>
    <row r="200" spans="1:5">
      <c r="A200">
        <v>198</v>
      </c>
      <c r="B200">
        <v>4428.60587837914</v>
      </c>
      <c r="C200">
        <v>4428.60587837914</v>
      </c>
      <c r="D200">
        <v>519.080679244272</v>
      </c>
      <c r="E200">
        <v>86.5830291617654</v>
      </c>
    </row>
    <row r="201" spans="1:5">
      <c r="A201">
        <v>199</v>
      </c>
      <c r="B201">
        <v>4428.60587837914</v>
      </c>
      <c r="C201">
        <v>4428.60587837914</v>
      </c>
      <c r="D201">
        <v>519.073247828101</v>
      </c>
      <c r="E201">
        <v>86.5755977455946</v>
      </c>
    </row>
    <row r="202" spans="1:5">
      <c r="A202">
        <v>200</v>
      </c>
      <c r="B202">
        <v>4428.60587837914</v>
      </c>
      <c r="C202">
        <v>4428.60587837914</v>
      </c>
      <c r="D202">
        <v>518.285769244077</v>
      </c>
      <c r="E202">
        <v>85.788119161571</v>
      </c>
    </row>
    <row r="203" spans="1:5">
      <c r="A203">
        <v>201</v>
      </c>
      <c r="B203">
        <v>4428.60587837914</v>
      </c>
      <c r="C203">
        <v>4428.60587837914</v>
      </c>
      <c r="D203">
        <v>517.599822521487</v>
      </c>
      <c r="E203">
        <v>85.1021724389809</v>
      </c>
    </row>
    <row r="204" spans="1:5">
      <c r="A204">
        <v>202</v>
      </c>
      <c r="B204">
        <v>4428.60587837914</v>
      </c>
      <c r="C204">
        <v>4428.60587837914</v>
      </c>
      <c r="D204">
        <v>516.900449652649</v>
      </c>
      <c r="E204">
        <v>84.402799570142</v>
      </c>
    </row>
    <row r="205" spans="1:5">
      <c r="A205">
        <v>203</v>
      </c>
      <c r="B205">
        <v>4428.60587837914</v>
      </c>
      <c r="C205">
        <v>4428.60587837914</v>
      </c>
      <c r="D205">
        <v>516.248513280844</v>
      </c>
      <c r="E205">
        <v>83.750863198337</v>
      </c>
    </row>
    <row r="206" spans="1:5">
      <c r="A206">
        <v>204</v>
      </c>
      <c r="B206">
        <v>4428.60587837914</v>
      </c>
      <c r="C206">
        <v>4428.60587837914</v>
      </c>
      <c r="D206">
        <v>515.871909909426</v>
      </c>
      <c r="E206">
        <v>83.3742598269193</v>
      </c>
    </row>
    <row r="207" spans="1:5">
      <c r="A207">
        <v>205</v>
      </c>
      <c r="B207">
        <v>4428.60587837914</v>
      </c>
      <c r="C207">
        <v>4428.60587837914</v>
      </c>
      <c r="D207">
        <v>515.201331855278</v>
      </c>
      <c r="E207">
        <v>82.7036817727713</v>
      </c>
    </row>
    <row r="208" spans="1:5">
      <c r="A208">
        <v>206</v>
      </c>
      <c r="B208">
        <v>4428.60587837914</v>
      </c>
      <c r="C208">
        <v>4428.60587837914</v>
      </c>
      <c r="D208">
        <v>514.954388796408</v>
      </c>
      <c r="E208">
        <v>82.4567387139014</v>
      </c>
    </row>
    <row r="209" spans="1:5">
      <c r="A209">
        <v>207</v>
      </c>
      <c r="B209">
        <v>4428.60587837914</v>
      </c>
      <c r="C209">
        <v>4428.60587837914</v>
      </c>
      <c r="D209">
        <v>514.979783558545</v>
      </c>
      <c r="E209">
        <v>82.4821334760388</v>
      </c>
    </row>
    <row r="210" spans="1:5">
      <c r="A210">
        <v>208</v>
      </c>
      <c r="B210">
        <v>4428.60587837914</v>
      </c>
      <c r="C210">
        <v>4428.60587837914</v>
      </c>
      <c r="D210">
        <v>514.624783925058</v>
      </c>
      <c r="E210">
        <v>82.1271338425524</v>
      </c>
    </row>
    <row r="211" spans="1:5">
      <c r="A211">
        <v>209</v>
      </c>
      <c r="B211">
        <v>4428.60587837914</v>
      </c>
      <c r="C211">
        <v>4428.60587837914</v>
      </c>
      <c r="D211">
        <v>514.582093644147</v>
      </c>
      <c r="E211">
        <v>82.0844435616402</v>
      </c>
    </row>
    <row r="212" spans="1:5">
      <c r="A212">
        <v>210</v>
      </c>
      <c r="B212">
        <v>4428.60587837914</v>
      </c>
      <c r="C212">
        <v>4428.60587837914</v>
      </c>
      <c r="D212">
        <v>513.852035069676</v>
      </c>
      <c r="E212">
        <v>81.3543849871704</v>
      </c>
    </row>
    <row r="213" spans="1:5">
      <c r="A213">
        <v>211</v>
      </c>
      <c r="B213">
        <v>4428.60587837914</v>
      </c>
      <c r="C213">
        <v>4428.60587837914</v>
      </c>
      <c r="D213">
        <v>513.351782629548</v>
      </c>
      <c r="E213">
        <v>80.8541325470414</v>
      </c>
    </row>
    <row r="214" spans="1:5">
      <c r="A214">
        <v>212</v>
      </c>
      <c r="B214">
        <v>4428.60587837914</v>
      </c>
      <c r="C214">
        <v>4428.60587837914</v>
      </c>
      <c r="D214">
        <v>512.719864947101</v>
      </c>
      <c r="E214">
        <v>80.2222148645952</v>
      </c>
    </row>
    <row r="215" spans="1:5">
      <c r="A215">
        <v>213</v>
      </c>
      <c r="B215">
        <v>4428.60587837914</v>
      </c>
      <c r="C215">
        <v>4428.60587837914</v>
      </c>
      <c r="D215">
        <v>512.297946744251</v>
      </c>
      <c r="E215">
        <v>79.8002966617449</v>
      </c>
    </row>
    <row r="216" spans="1:5">
      <c r="A216">
        <v>214</v>
      </c>
      <c r="B216">
        <v>4428.60587837914</v>
      </c>
      <c r="C216">
        <v>4428.60587837914</v>
      </c>
      <c r="D216">
        <v>511.768303376591</v>
      </c>
      <c r="E216">
        <v>79.2706532940845</v>
      </c>
    </row>
    <row r="217" spans="1:5">
      <c r="A217">
        <v>215</v>
      </c>
      <c r="B217">
        <v>4428.60587837914</v>
      </c>
      <c r="C217">
        <v>4428.60587837914</v>
      </c>
      <c r="D217">
        <v>511.543790432419</v>
      </c>
      <c r="E217">
        <v>79.0461403499122</v>
      </c>
    </row>
    <row r="218" spans="1:5">
      <c r="A218">
        <v>216</v>
      </c>
      <c r="B218">
        <v>4428.60587837914</v>
      </c>
      <c r="C218">
        <v>4428.60587837914</v>
      </c>
      <c r="D218">
        <v>511.551226806916</v>
      </c>
      <c r="E218">
        <v>79.0535767244093</v>
      </c>
    </row>
    <row r="219" spans="1:5">
      <c r="A219">
        <v>217</v>
      </c>
      <c r="B219">
        <v>4428.60587837914</v>
      </c>
      <c r="C219">
        <v>4428.60587837914</v>
      </c>
      <c r="D219">
        <v>511.319884418192</v>
      </c>
      <c r="E219">
        <v>78.8222343356851</v>
      </c>
    </row>
    <row r="220" spans="1:5">
      <c r="A220">
        <v>218</v>
      </c>
      <c r="B220">
        <v>4428.60587837914</v>
      </c>
      <c r="C220">
        <v>4428.60587837914</v>
      </c>
      <c r="D220">
        <v>511.354125290844</v>
      </c>
      <c r="E220">
        <v>78.8564752083376</v>
      </c>
    </row>
    <row r="221" spans="1:5">
      <c r="A221">
        <v>219</v>
      </c>
      <c r="B221">
        <v>4428.60587837914</v>
      </c>
      <c r="C221">
        <v>4428.60587837914</v>
      </c>
      <c r="D221">
        <v>510.685168467372</v>
      </c>
      <c r="E221">
        <v>78.1875183848661</v>
      </c>
    </row>
    <row r="222" spans="1:5">
      <c r="A222">
        <v>220</v>
      </c>
      <c r="B222">
        <v>4428.60587837914</v>
      </c>
      <c r="C222">
        <v>4428.60587837914</v>
      </c>
      <c r="D222">
        <v>510.165090332735</v>
      </c>
      <c r="E222">
        <v>77.6674402502285</v>
      </c>
    </row>
    <row r="223" spans="1:5">
      <c r="A223">
        <v>221</v>
      </c>
      <c r="B223">
        <v>4428.60587837914</v>
      </c>
      <c r="C223">
        <v>4428.60587837914</v>
      </c>
      <c r="D223">
        <v>509.566560523866</v>
      </c>
      <c r="E223">
        <v>77.0689104413592</v>
      </c>
    </row>
    <row r="224" spans="1:5">
      <c r="A224">
        <v>222</v>
      </c>
      <c r="B224">
        <v>4428.60587837914</v>
      </c>
      <c r="C224">
        <v>4428.60587837914</v>
      </c>
      <c r="D224">
        <v>509.198528958183</v>
      </c>
      <c r="E224">
        <v>76.7008788756771</v>
      </c>
    </row>
    <row r="225" spans="1:5">
      <c r="A225">
        <v>223</v>
      </c>
      <c r="B225">
        <v>4428.60587837914</v>
      </c>
      <c r="C225">
        <v>4428.60587837914</v>
      </c>
      <c r="D225">
        <v>508.898236961214</v>
      </c>
      <c r="E225">
        <v>76.4005868787077</v>
      </c>
    </row>
    <row r="226" spans="1:5">
      <c r="A226">
        <v>224</v>
      </c>
      <c r="B226">
        <v>4428.60587837914</v>
      </c>
      <c r="C226">
        <v>4428.60587837914</v>
      </c>
      <c r="D226">
        <v>508.382794551478</v>
      </c>
      <c r="E226">
        <v>75.8851444689721</v>
      </c>
    </row>
    <row r="227" spans="1:5">
      <c r="A227">
        <v>225</v>
      </c>
      <c r="B227">
        <v>4428.60587837914</v>
      </c>
      <c r="C227">
        <v>4428.60587837914</v>
      </c>
      <c r="D227">
        <v>508.072733291494</v>
      </c>
      <c r="E227">
        <v>75.5750832089868</v>
      </c>
    </row>
    <row r="228" spans="1:5">
      <c r="A228">
        <v>226</v>
      </c>
      <c r="B228">
        <v>4428.60587837914</v>
      </c>
      <c r="C228">
        <v>4428.60587837914</v>
      </c>
      <c r="D228">
        <v>508.106915139702</v>
      </c>
      <c r="E228">
        <v>75.609265057196</v>
      </c>
    </row>
    <row r="229" spans="1:5">
      <c r="A229">
        <v>227</v>
      </c>
      <c r="B229">
        <v>4428.60587837914</v>
      </c>
      <c r="C229">
        <v>4428.60587837914</v>
      </c>
      <c r="D229">
        <v>507.716395577162</v>
      </c>
      <c r="E229">
        <v>75.2187454946556</v>
      </c>
    </row>
    <row r="230" spans="1:5">
      <c r="A230">
        <v>228</v>
      </c>
      <c r="B230">
        <v>4428.60587837914</v>
      </c>
      <c r="C230">
        <v>4428.60587837914</v>
      </c>
      <c r="D230">
        <v>507.800318648988</v>
      </c>
      <c r="E230">
        <v>75.3026685664814</v>
      </c>
    </row>
    <row r="231" spans="1:5">
      <c r="A231">
        <v>229</v>
      </c>
      <c r="B231">
        <v>4428.60587837914</v>
      </c>
      <c r="C231">
        <v>4428.60587837914</v>
      </c>
      <c r="D231">
        <v>507.799299351253</v>
      </c>
      <c r="E231">
        <v>75.3016492687472</v>
      </c>
    </row>
    <row r="232" spans="1:5">
      <c r="A232">
        <v>230</v>
      </c>
      <c r="B232">
        <v>4428.60587837914</v>
      </c>
      <c r="C232">
        <v>4428.60587837914</v>
      </c>
      <c r="D232">
        <v>507.209623281809</v>
      </c>
      <c r="E232">
        <v>74.7119731993028</v>
      </c>
    </row>
    <row r="233" spans="1:5">
      <c r="A233">
        <v>231</v>
      </c>
      <c r="B233">
        <v>4428.60587837914</v>
      </c>
      <c r="C233">
        <v>4428.60587837914</v>
      </c>
      <c r="D233">
        <v>506.837977354321</v>
      </c>
      <c r="E233">
        <v>74.3403272718153</v>
      </c>
    </row>
    <row r="234" spans="1:5">
      <c r="A234">
        <v>232</v>
      </c>
      <c r="B234">
        <v>4428.60587837914</v>
      </c>
      <c r="C234">
        <v>4428.60587837914</v>
      </c>
      <c r="D234">
        <v>506.527322030075</v>
      </c>
      <c r="E234">
        <v>74.0296719475684</v>
      </c>
    </row>
    <row r="235" spans="1:5">
      <c r="A235">
        <v>233</v>
      </c>
      <c r="B235">
        <v>4428.60587837914</v>
      </c>
      <c r="C235">
        <v>4428.60587837914</v>
      </c>
      <c r="D235">
        <v>506.136728183165</v>
      </c>
      <c r="E235">
        <v>73.6390781006581</v>
      </c>
    </row>
    <row r="236" spans="1:5">
      <c r="A236">
        <v>234</v>
      </c>
      <c r="B236">
        <v>4428.60587837914</v>
      </c>
      <c r="C236">
        <v>4428.60587837914</v>
      </c>
      <c r="D236">
        <v>505.946775256676</v>
      </c>
      <c r="E236">
        <v>73.4491251741703</v>
      </c>
    </row>
    <row r="237" spans="1:5">
      <c r="A237">
        <v>235</v>
      </c>
      <c r="B237">
        <v>4428.60587837914</v>
      </c>
      <c r="C237">
        <v>4428.60587837914</v>
      </c>
      <c r="D237">
        <v>505.947160431373</v>
      </c>
      <c r="E237">
        <v>73.449510348867</v>
      </c>
    </row>
    <row r="238" spans="1:5">
      <c r="A238">
        <v>236</v>
      </c>
      <c r="B238">
        <v>4428.60587837914</v>
      </c>
      <c r="C238">
        <v>4428.60587837914</v>
      </c>
      <c r="D238">
        <v>505.755358076311</v>
      </c>
      <c r="E238">
        <v>73.2577079938049</v>
      </c>
    </row>
    <row r="239" spans="1:5">
      <c r="A239">
        <v>237</v>
      </c>
      <c r="B239">
        <v>4428.60587837914</v>
      </c>
      <c r="C239">
        <v>4428.60587837914</v>
      </c>
      <c r="D239">
        <v>505.74565306665</v>
      </c>
      <c r="E239">
        <v>73.2480029841433</v>
      </c>
    </row>
    <row r="240" spans="1:5">
      <c r="A240">
        <v>238</v>
      </c>
      <c r="B240">
        <v>4428.60587837914</v>
      </c>
      <c r="C240">
        <v>4428.60587837914</v>
      </c>
      <c r="D240">
        <v>505.36366550305</v>
      </c>
      <c r="E240">
        <v>72.8660154205437</v>
      </c>
    </row>
    <row r="241" spans="1:5">
      <c r="A241">
        <v>239</v>
      </c>
      <c r="B241">
        <v>4428.60587837914</v>
      </c>
      <c r="C241">
        <v>4428.60587837914</v>
      </c>
      <c r="D241">
        <v>505.011070860294</v>
      </c>
      <c r="E241">
        <v>72.5134207777878</v>
      </c>
    </row>
    <row r="242" spans="1:5">
      <c r="A242">
        <v>240</v>
      </c>
      <c r="B242">
        <v>4428.60587837914</v>
      </c>
      <c r="C242">
        <v>4428.60587837914</v>
      </c>
      <c r="D242">
        <v>504.681441356824</v>
      </c>
      <c r="E242">
        <v>72.1837912743177</v>
      </c>
    </row>
    <row r="243" spans="1:5">
      <c r="A243">
        <v>241</v>
      </c>
      <c r="B243">
        <v>4428.60587837914</v>
      </c>
      <c r="C243">
        <v>4428.60587837914</v>
      </c>
      <c r="D243">
        <v>504.260993324058</v>
      </c>
      <c r="E243">
        <v>71.7633432415514</v>
      </c>
    </row>
    <row r="244" spans="1:5">
      <c r="A244">
        <v>242</v>
      </c>
      <c r="B244">
        <v>4428.60587837914</v>
      </c>
      <c r="C244">
        <v>4428.60587837914</v>
      </c>
      <c r="D244">
        <v>504.073767689924</v>
      </c>
      <c r="E244">
        <v>71.5761176074179</v>
      </c>
    </row>
    <row r="245" spans="1:5">
      <c r="A245">
        <v>243</v>
      </c>
      <c r="B245">
        <v>4428.60587837914</v>
      </c>
      <c r="C245">
        <v>4428.60587837914</v>
      </c>
      <c r="D245">
        <v>504.01432285711</v>
      </c>
      <c r="E245">
        <v>71.5166727746039</v>
      </c>
    </row>
    <row r="246" spans="1:5">
      <c r="A246">
        <v>244</v>
      </c>
      <c r="B246">
        <v>4428.60587837914</v>
      </c>
      <c r="C246">
        <v>4428.60587837914</v>
      </c>
      <c r="D246">
        <v>503.820150951249</v>
      </c>
      <c r="E246">
        <v>71.3225008687435</v>
      </c>
    </row>
    <row r="247" spans="1:5">
      <c r="A247">
        <v>245</v>
      </c>
      <c r="B247">
        <v>4428.60587837914</v>
      </c>
      <c r="C247">
        <v>4428.60587837914</v>
      </c>
      <c r="D247">
        <v>503.766727273826</v>
      </c>
      <c r="E247">
        <v>71.2690771913202</v>
      </c>
    </row>
    <row r="248" spans="1:5">
      <c r="A248">
        <v>246</v>
      </c>
      <c r="B248">
        <v>4428.60587837914</v>
      </c>
      <c r="C248">
        <v>4428.60587837914</v>
      </c>
      <c r="D248">
        <v>503.81784011875</v>
      </c>
      <c r="E248">
        <v>71.3201900362443</v>
      </c>
    </row>
    <row r="249" spans="1:5">
      <c r="A249">
        <v>247</v>
      </c>
      <c r="B249">
        <v>4428.60587837914</v>
      </c>
      <c r="C249">
        <v>4428.60587837914</v>
      </c>
      <c r="D249">
        <v>503.73811063844</v>
      </c>
      <c r="E249">
        <v>71.2404605559335</v>
      </c>
    </row>
    <row r="250" spans="1:5">
      <c r="A250">
        <v>248</v>
      </c>
      <c r="B250">
        <v>4428.60587837914</v>
      </c>
      <c r="C250">
        <v>4428.60587837914</v>
      </c>
      <c r="D250">
        <v>503.738711334715</v>
      </c>
      <c r="E250">
        <v>71.2410612522088</v>
      </c>
    </row>
    <row r="251" spans="1:5">
      <c r="A251">
        <v>249</v>
      </c>
      <c r="B251">
        <v>4428.60587837914</v>
      </c>
      <c r="C251">
        <v>4428.60587837914</v>
      </c>
      <c r="D251">
        <v>503.150485228176</v>
      </c>
      <c r="E251">
        <v>70.6528351456691</v>
      </c>
    </row>
    <row r="252" spans="1:5">
      <c r="A252">
        <v>250</v>
      </c>
      <c r="B252">
        <v>4428.60587837914</v>
      </c>
      <c r="C252">
        <v>4428.60587837914</v>
      </c>
      <c r="D252">
        <v>503.13393595075</v>
      </c>
      <c r="E252">
        <v>70.6362858682433</v>
      </c>
    </row>
    <row r="253" spans="1:5">
      <c r="A253">
        <v>251</v>
      </c>
      <c r="B253">
        <v>4428.60587837914</v>
      </c>
      <c r="C253">
        <v>4428.60587837914</v>
      </c>
      <c r="D253">
        <v>502.876152272019</v>
      </c>
      <c r="E253">
        <v>70.3785021895129</v>
      </c>
    </row>
    <row r="254" spans="1:5">
      <c r="A254">
        <v>252</v>
      </c>
      <c r="B254">
        <v>4428.60587837914</v>
      </c>
      <c r="C254">
        <v>4428.60587837914</v>
      </c>
      <c r="D254">
        <v>502.731838427409</v>
      </c>
      <c r="E254">
        <v>70.234188344903</v>
      </c>
    </row>
    <row r="255" spans="1:5">
      <c r="A255">
        <v>253</v>
      </c>
      <c r="B255">
        <v>4428.60587837914</v>
      </c>
      <c r="C255">
        <v>4428.60587837914</v>
      </c>
      <c r="D255">
        <v>502.691796914449</v>
      </c>
      <c r="E255">
        <v>70.1941468319424</v>
      </c>
    </row>
    <row r="256" spans="1:5">
      <c r="A256">
        <v>254</v>
      </c>
      <c r="B256">
        <v>4428.60587837914</v>
      </c>
      <c r="C256">
        <v>4428.60587837914</v>
      </c>
      <c r="D256">
        <v>502.666790820652</v>
      </c>
      <c r="E256">
        <v>70.1691407381459</v>
      </c>
    </row>
    <row r="257" spans="1:5">
      <c r="A257">
        <v>255</v>
      </c>
      <c r="B257">
        <v>4428.60587837914</v>
      </c>
      <c r="C257">
        <v>4428.60587837914</v>
      </c>
      <c r="D257">
        <v>502.637096216567</v>
      </c>
      <c r="E257">
        <v>70.1394461340609</v>
      </c>
    </row>
    <row r="258" spans="1:5">
      <c r="A258">
        <v>256</v>
      </c>
      <c r="B258">
        <v>4428.60587837914</v>
      </c>
      <c r="C258">
        <v>4428.60587837914</v>
      </c>
      <c r="D258">
        <v>502.59040695048</v>
      </c>
      <c r="E258">
        <v>70.0927568679734</v>
      </c>
    </row>
    <row r="259" spans="1:5">
      <c r="A259">
        <v>257</v>
      </c>
      <c r="B259">
        <v>4428.60587837914</v>
      </c>
      <c r="C259">
        <v>4428.60587837914</v>
      </c>
      <c r="D259">
        <v>502.386192957687</v>
      </c>
      <c r="E259">
        <v>69.8885428751803</v>
      </c>
    </row>
    <row r="260" spans="1:5">
      <c r="A260">
        <v>258</v>
      </c>
      <c r="B260">
        <v>4428.60587837914</v>
      </c>
      <c r="C260">
        <v>4428.60587837914</v>
      </c>
      <c r="D260">
        <v>502.263472184616</v>
      </c>
      <c r="E260">
        <v>69.7658221021096</v>
      </c>
    </row>
    <row r="261" spans="1:5">
      <c r="A261">
        <v>259</v>
      </c>
      <c r="B261">
        <v>4428.60587837914</v>
      </c>
      <c r="C261">
        <v>4428.60587837914</v>
      </c>
      <c r="D261">
        <v>502.057376650471</v>
      </c>
      <c r="E261">
        <v>69.5597265679643</v>
      </c>
    </row>
    <row r="262" spans="1:5">
      <c r="A262">
        <v>260</v>
      </c>
      <c r="B262">
        <v>4428.60587837914</v>
      </c>
      <c r="C262">
        <v>4428.60587837914</v>
      </c>
      <c r="D262">
        <v>502.106339416645</v>
      </c>
      <c r="E262">
        <v>69.608689334139</v>
      </c>
    </row>
    <row r="263" spans="1:5">
      <c r="A263">
        <v>261</v>
      </c>
      <c r="B263">
        <v>4428.60587837914</v>
      </c>
      <c r="C263">
        <v>4428.60587837914</v>
      </c>
      <c r="D263">
        <v>502.038226688698</v>
      </c>
      <c r="E263">
        <v>69.5405766061921</v>
      </c>
    </row>
    <row r="264" spans="1:5">
      <c r="A264">
        <v>262</v>
      </c>
      <c r="B264">
        <v>4428.60587837914</v>
      </c>
      <c r="C264">
        <v>4428.60587837914</v>
      </c>
      <c r="D264">
        <v>501.951141081009</v>
      </c>
      <c r="E264">
        <v>69.4534909985033</v>
      </c>
    </row>
    <row r="265" spans="1:5">
      <c r="A265">
        <v>263</v>
      </c>
      <c r="B265">
        <v>4428.60587837914</v>
      </c>
      <c r="C265">
        <v>4428.60587837914</v>
      </c>
      <c r="D265">
        <v>501.82943644133</v>
      </c>
      <c r="E265">
        <v>69.3317863588242</v>
      </c>
    </row>
    <row r="266" spans="1:5">
      <c r="A266">
        <v>264</v>
      </c>
      <c r="B266">
        <v>4428.60587837914</v>
      </c>
      <c r="C266">
        <v>4428.60587837914</v>
      </c>
      <c r="D266">
        <v>501.698190710529</v>
      </c>
      <c r="E266">
        <v>69.2005406280227</v>
      </c>
    </row>
    <row r="267" spans="1:5">
      <c r="A267">
        <v>265</v>
      </c>
      <c r="B267">
        <v>4428.60587837914</v>
      </c>
      <c r="C267">
        <v>4428.60587837914</v>
      </c>
      <c r="D267">
        <v>501.637720729353</v>
      </c>
      <c r="E267">
        <v>69.1400706468471</v>
      </c>
    </row>
    <row r="268" spans="1:5">
      <c r="A268">
        <v>266</v>
      </c>
      <c r="B268">
        <v>4428.60587837914</v>
      </c>
      <c r="C268">
        <v>4428.60587837914</v>
      </c>
      <c r="D268">
        <v>501.545393139733</v>
      </c>
      <c r="E268">
        <v>69.0477430572264</v>
      </c>
    </row>
    <row r="269" spans="1:5">
      <c r="A269">
        <v>267</v>
      </c>
      <c r="B269">
        <v>4428.60587837914</v>
      </c>
      <c r="C269">
        <v>4428.60587837914</v>
      </c>
      <c r="D269">
        <v>501.558066142947</v>
      </c>
      <c r="E269">
        <v>69.0604160604405</v>
      </c>
    </row>
    <row r="270" spans="1:5">
      <c r="A270">
        <v>268</v>
      </c>
      <c r="B270">
        <v>4428.60587837914</v>
      </c>
      <c r="C270">
        <v>4428.60587837914</v>
      </c>
      <c r="D270">
        <v>501.315989138965</v>
      </c>
      <c r="E270">
        <v>68.8183390564589</v>
      </c>
    </row>
    <row r="271" spans="1:5">
      <c r="A271">
        <v>269</v>
      </c>
      <c r="B271">
        <v>4428.60587837914</v>
      </c>
      <c r="C271">
        <v>4428.60587837914</v>
      </c>
      <c r="D271">
        <v>501.80236915233</v>
      </c>
      <c r="E271">
        <v>69.3047190698241</v>
      </c>
    </row>
    <row r="272" spans="1:5">
      <c r="A272">
        <v>270</v>
      </c>
      <c r="B272">
        <v>4428.60587837914</v>
      </c>
      <c r="C272">
        <v>4428.60587837914</v>
      </c>
      <c r="D272">
        <v>501.613819296618</v>
      </c>
      <c r="E272">
        <v>69.1161692141119</v>
      </c>
    </row>
    <row r="273" spans="1:5">
      <c r="A273">
        <v>271</v>
      </c>
      <c r="B273">
        <v>4428.60587837914</v>
      </c>
      <c r="C273">
        <v>4428.60587837914</v>
      </c>
      <c r="D273">
        <v>501.578204273224</v>
      </c>
      <c r="E273">
        <v>69.0805541907183</v>
      </c>
    </row>
    <row r="274" spans="1:5">
      <c r="A274">
        <v>272</v>
      </c>
      <c r="B274">
        <v>4428.60587837914</v>
      </c>
      <c r="C274">
        <v>4428.60587837914</v>
      </c>
      <c r="D274">
        <v>501.612630943432</v>
      </c>
      <c r="E274">
        <v>69.1149808609251</v>
      </c>
    </row>
    <row r="275" spans="1:5">
      <c r="A275">
        <v>273</v>
      </c>
      <c r="B275">
        <v>4428.60587837914</v>
      </c>
      <c r="C275">
        <v>4428.60587837914</v>
      </c>
      <c r="D275">
        <v>501.50073605553</v>
      </c>
      <c r="E275">
        <v>69.0030859730232</v>
      </c>
    </row>
    <row r="276" spans="1:5">
      <c r="A276">
        <v>274</v>
      </c>
      <c r="B276">
        <v>4428.60587837914</v>
      </c>
      <c r="C276">
        <v>4428.60587837914</v>
      </c>
      <c r="D276">
        <v>501.465829686713</v>
      </c>
      <c r="E276">
        <v>68.9681796042063</v>
      </c>
    </row>
    <row r="277" spans="1:5">
      <c r="A277">
        <v>275</v>
      </c>
      <c r="B277">
        <v>4428.60587837914</v>
      </c>
      <c r="C277">
        <v>4428.60587837914</v>
      </c>
      <c r="D277">
        <v>501.524976782736</v>
      </c>
      <c r="E277">
        <v>69.0273267002292</v>
      </c>
    </row>
    <row r="278" spans="1:5">
      <c r="A278">
        <v>276</v>
      </c>
      <c r="B278">
        <v>4428.60587837914</v>
      </c>
      <c r="C278">
        <v>4428.60587837914</v>
      </c>
      <c r="D278">
        <v>501.549985992749</v>
      </c>
      <c r="E278">
        <v>69.0523359102427</v>
      </c>
    </row>
    <row r="279" spans="1:5">
      <c r="A279">
        <v>277</v>
      </c>
      <c r="B279">
        <v>4428.60587837914</v>
      </c>
      <c r="C279">
        <v>4428.60587837914</v>
      </c>
      <c r="D279">
        <v>501.600105505931</v>
      </c>
      <c r="E279">
        <v>69.1024554234243</v>
      </c>
    </row>
    <row r="280" spans="1:5">
      <c r="A280">
        <v>278</v>
      </c>
      <c r="B280">
        <v>4428.60587837914</v>
      </c>
      <c r="C280">
        <v>4428.60587837914</v>
      </c>
      <c r="D280">
        <v>501.615025580541</v>
      </c>
      <c r="E280">
        <v>69.1173754980353</v>
      </c>
    </row>
    <row r="281" spans="1:5">
      <c r="A281">
        <v>279</v>
      </c>
      <c r="B281">
        <v>4428.60587837914</v>
      </c>
      <c r="C281">
        <v>4428.60587837914</v>
      </c>
      <c r="D281">
        <v>501.523329779708</v>
      </c>
      <c r="E281">
        <v>69.0256796972019</v>
      </c>
    </row>
    <row r="282" spans="1:5">
      <c r="A282">
        <v>280</v>
      </c>
      <c r="B282">
        <v>4428.60587837914</v>
      </c>
      <c r="C282">
        <v>4428.60587837914</v>
      </c>
      <c r="D282">
        <v>501.620737992381</v>
      </c>
      <c r="E282">
        <v>69.1230879098756</v>
      </c>
    </row>
    <row r="283" spans="1:5">
      <c r="A283">
        <v>281</v>
      </c>
      <c r="B283">
        <v>4428.60587837914</v>
      </c>
      <c r="C283">
        <v>4428.60587837914</v>
      </c>
      <c r="D283">
        <v>501.448917441461</v>
      </c>
      <c r="E283">
        <v>68.9512673589543</v>
      </c>
    </row>
    <row r="284" spans="1:5">
      <c r="A284">
        <v>282</v>
      </c>
      <c r="B284">
        <v>4428.60587837914</v>
      </c>
      <c r="C284">
        <v>4428.60587837914</v>
      </c>
      <c r="D284">
        <v>501.454610071028</v>
      </c>
      <c r="E284">
        <v>68.956959988522</v>
      </c>
    </row>
    <row r="285" spans="1:5">
      <c r="A285">
        <v>283</v>
      </c>
      <c r="B285">
        <v>4428.60587837914</v>
      </c>
      <c r="C285">
        <v>4428.60587837914</v>
      </c>
      <c r="D285">
        <v>501.641986349623</v>
      </c>
      <c r="E285">
        <v>69.1443362671171</v>
      </c>
    </row>
    <row r="286" spans="1:5">
      <c r="A286">
        <v>284</v>
      </c>
      <c r="B286">
        <v>4428.60587837914</v>
      </c>
      <c r="C286">
        <v>4428.60587837914</v>
      </c>
      <c r="D286">
        <v>501.446635432426</v>
      </c>
      <c r="E286">
        <v>68.9489853499193</v>
      </c>
    </row>
    <row r="287" spans="1:5">
      <c r="A287">
        <v>285</v>
      </c>
      <c r="B287">
        <v>4428.60587837914</v>
      </c>
      <c r="C287">
        <v>4428.60587837914</v>
      </c>
      <c r="D287">
        <v>501.164313842234</v>
      </c>
      <c r="E287">
        <v>68.6666637597276</v>
      </c>
    </row>
    <row r="288" spans="1:5">
      <c r="A288">
        <v>286</v>
      </c>
      <c r="B288">
        <v>4428.60587837914</v>
      </c>
      <c r="C288">
        <v>4428.60587837914</v>
      </c>
      <c r="D288">
        <v>501.091893852963</v>
      </c>
      <c r="E288">
        <v>68.5942437704577</v>
      </c>
    </row>
    <row r="289" spans="1:5">
      <c r="A289">
        <v>287</v>
      </c>
      <c r="B289">
        <v>4428.60587837914</v>
      </c>
      <c r="C289">
        <v>4428.60587837914</v>
      </c>
      <c r="D289">
        <v>501.176078177725</v>
      </c>
      <c r="E289">
        <v>68.6784280952182</v>
      </c>
    </row>
    <row r="290" spans="1:5">
      <c r="A290">
        <v>288</v>
      </c>
      <c r="B290">
        <v>4428.60587837914</v>
      </c>
      <c r="C290">
        <v>4428.60587837914</v>
      </c>
      <c r="D290">
        <v>500.921487797707</v>
      </c>
      <c r="E290">
        <v>68.4238377152009</v>
      </c>
    </row>
    <row r="291" spans="1:5">
      <c r="A291">
        <v>289</v>
      </c>
      <c r="B291">
        <v>4428.60587837914</v>
      </c>
      <c r="C291">
        <v>4428.60587837914</v>
      </c>
      <c r="D291">
        <v>501.173097833419</v>
      </c>
      <c r="E291">
        <v>68.675447750913</v>
      </c>
    </row>
    <row r="292" spans="1:5">
      <c r="A292">
        <v>290</v>
      </c>
      <c r="B292">
        <v>4428.60587837914</v>
      </c>
      <c r="C292">
        <v>4428.60587837914</v>
      </c>
      <c r="D292">
        <v>501.170471380074</v>
      </c>
      <c r="E292">
        <v>68.6728212975683</v>
      </c>
    </row>
    <row r="293" spans="1:5">
      <c r="A293">
        <v>291</v>
      </c>
      <c r="B293">
        <v>4428.60587837914</v>
      </c>
      <c r="C293">
        <v>4428.60587837914</v>
      </c>
      <c r="D293">
        <v>501.288435622361</v>
      </c>
      <c r="E293">
        <v>68.7907855398547</v>
      </c>
    </row>
    <row r="294" spans="1:5">
      <c r="A294">
        <v>292</v>
      </c>
      <c r="B294">
        <v>4428.60587837914</v>
      </c>
      <c r="C294">
        <v>4428.60587837914</v>
      </c>
      <c r="D294">
        <v>501.230112882593</v>
      </c>
      <c r="E294">
        <v>68.732462800087</v>
      </c>
    </row>
    <row r="295" spans="1:5">
      <c r="A295">
        <v>293</v>
      </c>
      <c r="B295">
        <v>4428.60587837914</v>
      </c>
      <c r="C295">
        <v>4428.60587837914</v>
      </c>
      <c r="D295">
        <v>501.237271755152</v>
      </c>
      <c r="E295">
        <v>68.7396216726462</v>
      </c>
    </row>
    <row r="296" spans="1:5">
      <c r="A296">
        <v>294</v>
      </c>
      <c r="B296">
        <v>4428.60587837914</v>
      </c>
      <c r="C296">
        <v>4428.60587837914</v>
      </c>
      <c r="D296">
        <v>501.182903691255</v>
      </c>
      <c r="E296">
        <v>68.6852536087487</v>
      </c>
    </row>
    <row r="297" spans="1:5">
      <c r="A297">
        <v>295</v>
      </c>
      <c r="B297">
        <v>4428.60587837914</v>
      </c>
      <c r="C297">
        <v>4428.60587837914</v>
      </c>
      <c r="D297">
        <v>501.220575996131</v>
      </c>
      <c r="E297">
        <v>68.7229259136247</v>
      </c>
    </row>
    <row r="298" spans="1:5">
      <c r="A298">
        <v>296</v>
      </c>
      <c r="B298">
        <v>4428.60587837914</v>
      </c>
      <c r="C298">
        <v>4428.60587837914</v>
      </c>
      <c r="D298">
        <v>501.211916630819</v>
      </c>
      <c r="E298">
        <v>68.7142665483127</v>
      </c>
    </row>
    <row r="299" spans="1:5">
      <c r="A299">
        <v>297</v>
      </c>
      <c r="B299">
        <v>4428.60587837914</v>
      </c>
      <c r="C299">
        <v>4428.60587837914</v>
      </c>
      <c r="D299">
        <v>501.247874340414</v>
      </c>
      <c r="E299">
        <v>68.750224257908</v>
      </c>
    </row>
    <row r="300" spans="1:5">
      <c r="A300">
        <v>298</v>
      </c>
      <c r="B300">
        <v>4428.60587837914</v>
      </c>
      <c r="C300">
        <v>4428.60587837914</v>
      </c>
      <c r="D300">
        <v>501.193583409436</v>
      </c>
      <c r="E300">
        <v>68.6959333269292</v>
      </c>
    </row>
    <row r="301" spans="1:5">
      <c r="A301">
        <v>299</v>
      </c>
      <c r="B301">
        <v>4428.60587837914</v>
      </c>
      <c r="C301">
        <v>4428.60587837914</v>
      </c>
      <c r="D301">
        <v>501.44721635144</v>
      </c>
      <c r="E301">
        <v>68.9495662689337</v>
      </c>
    </row>
    <row r="302" spans="1:5">
      <c r="A302">
        <v>300</v>
      </c>
      <c r="B302">
        <v>4428.60587837914</v>
      </c>
      <c r="C302">
        <v>4428.60587837914</v>
      </c>
      <c r="D302">
        <v>501.17933307955</v>
      </c>
      <c r="E302">
        <v>68.6816829970436</v>
      </c>
    </row>
    <row r="303" spans="1:5">
      <c r="A303">
        <v>301</v>
      </c>
      <c r="B303">
        <v>4428.60587837914</v>
      </c>
      <c r="C303">
        <v>4428.60587837914</v>
      </c>
      <c r="D303">
        <v>501.51773823813</v>
      </c>
      <c r="E303">
        <v>69.0200881556239</v>
      </c>
    </row>
    <row r="304" spans="1:5">
      <c r="A304">
        <v>302</v>
      </c>
      <c r="B304">
        <v>4428.60587837914</v>
      </c>
      <c r="C304">
        <v>4428.60587837914</v>
      </c>
      <c r="D304">
        <v>501.224622617231</v>
      </c>
      <c r="E304">
        <v>68.726972534724</v>
      </c>
    </row>
    <row r="305" spans="1:5">
      <c r="A305">
        <v>303</v>
      </c>
      <c r="B305">
        <v>4428.60587837914</v>
      </c>
      <c r="C305">
        <v>4428.60587837914</v>
      </c>
      <c r="D305">
        <v>501.133495069675</v>
      </c>
      <c r="E305">
        <v>68.635844987169</v>
      </c>
    </row>
    <row r="306" spans="1:5">
      <c r="A306">
        <v>304</v>
      </c>
      <c r="B306">
        <v>4428.60587837914</v>
      </c>
      <c r="C306">
        <v>4428.60587837914</v>
      </c>
      <c r="D306">
        <v>501.279984561415</v>
      </c>
      <c r="E306">
        <v>68.7823344789087</v>
      </c>
    </row>
    <row r="307" spans="1:5">
      <c r="A307">
        <v>305</v>
      </c>
      <c r="B307">
        <v>4428.60587837914</v>
      </c>
      <c r="C307">
        <v>4428.60587837914</v>
      </c>
      <c r="D307">
        <v>501.342856094774</v>
      </c>
      <c r="E307">
        <v>68.8452060122671</v>
      </c>
    </row>
    <row r="308" spans="1:5">
      <c r="A308">
        <v>306</v>
      </c>
      <c r="B308">
        <v>4428.60587837914</v>
      </c>
      <c r="C308">
        <v>4428.60587837914</v>
      </c>
      <c r="D308">
        <v>501.3967367074</v>
      </c>
      <c r="E308">
        <v>68.8990866248942</v>
      </c>
    </row>
    <row r="309" spans="1:5">
      <c r="A309">
        <v>307</v>
      </c>
      <c r="B309">
        <v>4428.60587837914</v>
      </c>
      <c r="C309">
        <v>4428.60587837914</v>
      </c>
      <c r="D309">
        <v>501.219393630079</v>
      </c>
      <c r="E309">
        <v>68.7217435475726</v>
      </c>
    </row>
    <row r="310" spans="1:5">
      <c r="A310">
        <v>308</v>
      </c>
      <c r="B310">
        <v>4428.60587837914</v>
      </c>
      <c r="C310">
        <v>4428.60587837914</v>
      </c>
      <c r="D310">
        <v>501.184186776419</v>
      </c>
      <c r="E310">
        <v>68.6865366939127</v>
      </c>
    </row>
    <row r="311" spans="1:5">
      <c r="A311">
        <v>309</v>
      </c>
      <c r="B311">
        <v>4428.60587837914</v>
      </c>
      <c r="C311">
        <v>4428.60587837914</v>
      </c>
      <c r="D311">
        <v>501.200427293071</v>
      </c>
      <c r="E311">
        <v>68.7027772105644</v>
      </c>
    </row>
    <row r="312" spans="1:5">
      <c r="A312">
        <v>310</v>
      </c>
      <c r="B312">
        <v>4428.60587837914</v>
      </c>
      <c r="C312">
        <v>4428.60587837914</v>
      </c>
      <c r="D312">
        <v>501.258558407727</v>
      </c>
      <c r="E312">
        <v>68.7609083252207</v>
      </c>
    </row>
    <row r="313" spans="1:5">
      <c r="A313">
        <v>311</v>
      </c>
      <c r="B313">
        <v>4428.60587837914</v>
      </c>
      <c r="C313">
        <v>4428.60587837914</v>
      </c>
      <c r="D313">
        <v>501.213201762533</v>
      </c>
      <c r="E313">
        <v>68.7155516800267</v>
      </c>
    </row>
    <row r="314" spans="1:5">
      <c r="A314">
        <v>312</v>
      </c>
      <c r="B314">
        <v>4428.60587837914</v>
      </c>
      <c r="C314">
        <v>4428.60587837914</v>
      </c>
      <c r="D314">
        <v>501.206894427112</v>
      </c>
      <c r="E314">
        <v>68.7092443446059</v>
      </c>
    </row>
    <row r="315" spans="1:5">
      <c r="A315">
        <v>313</v>
      </c>
      <c r="B315">
        <v>4428.60587837914</v>
      </c>
      <c r="C315">
        <v>4428.60587837914</v>
      </c>
      <c r="D315">
        <v>501.153399517071</v>
      </c>
      <c r="E315">
        <v>68.6557494345655</v>
      </c>
    </row>
    <row r="316" spans="1:5">
      <c r="A316">
        <v>314</v>
      </c>
      <c r="B316">
        <v>4428.60587837914</v>
      </c>
      <c r="C316">
        <v>4428.60587837914</v>
      </c>
      <c r="D316">
        <v>501.010841996641</v>
      </c>
      <c r="E316">
        <v>68.5131919141347</v>
      </c>
    </row>
    <row r="317" spans="1:5">
      <c r="A317">
        <v>315</v>
      </c>
      <c r="B317">
        <v>4428.60587837914</v>
      </c>
      <c r="C317">
        <v>4428.60587837914</v>
      </c>
      <c r="D317">
        <v>501.216888102639</v>
      </c>
      <c r="E317">
        <v>68.7192380201329</v>
      </c>
    </row>
    <row r="318" spans="1:5">
      <c r="A318">
        <v>316</v>
      </c>
      <c r="B318">
        <v>4428.60587837914</v>
      </c>
      <c r="C318">
        <v>4428.60587837914</v>
      </c>
      <c r="D318">
        <v>501.239569594794</v>
      </c>
      <c r="E318">
        <v>68.7419195122877</v>
      </c>
    </row>
    <row r="319" spans="1:5">
      <c r="A319">
        <v>317</v>
      </c>
      <c r="B319">
        <v>4428.60587837914</v>
      </c>
      <c r="C319">
        <v>4428.60587837914</v>
      </c>
      <c r="D319">
        <v>501.16418248582</v>
      </c>
      <c r="E319">
        <v>68.6665324033137</v>
      </c>
    </row>
    <row r="320" spans="1:5">
      <c r="A320">
        <v>318</v>
      </c>
      <c r="B320">
        <v>4428.60587837914</v>
      </c>
      <c r="C320">
        <v>4428.60587837914</v>
      </c>
      <c r="D320">
        <v>501.361054254227</v>
      </c>
      <c r="E320">
        <v>68.8634041717205</v>
      </c>
    </row>
    <row r="321" spans="1:5">
      <c r="A321">
        <v>319</v>
      </c>
      <c r="B321">
        <v>4428.60587837914</v>
      </c>
      <c r="C321">
        <v>4428.60587837914</v>
      </c>
      <c r="D321">
        <v>501.300873195469</v>
      </c>
      <c r="E321">
        <v>68.8032231129628</v>
      </c>
    </row>
    <row r="322" spans="1:5">
      <c r="A322">
        <v>320</v>
      </c>
      <c r="B322">
        <v>4428.60587837914</v>
      </c>
      <c r="C322">
        <v>4428.60587837914</v>
      </c>
      <c r="D322">
        <v>501.383005484264</v>
      </c>
      <c r="E322">
        <v>68.8853554017583</v>
      </c>
    </row>
    <row r="323" spans="1:5">
      <c r="A323">
        <v>321</v>
      </c>
      <c r="B323">
        <v>4428.60587837914</v>
      </c>
      <c r="C323">
        <v>4428.60587837914</v>
      </c>
      <c r="D323">
        <v>501.363016764511</v>
      </c>
      <c r="E323">
        <v>68.8653666820052</v>
      </c>
    </row>
    <row r="324" spans="1:5">
      <c r="A324">
        <v>322</v>
      </c>
      <c r="B324">
        <v>4428.60587837914</v>
      </c>
      <c r="C324">
        <v>4428.60587837914</v>
      </c>
      <c r="D324">
        <v>501.493850372298</v>
      </c>
      <c r="E324">
        <v>68.996200289792</v>
      </c>
    </row>
    <row r="325" spans="1:5">
      <c r="A325">
        <v>323</v>
      </c>
      <c r="B325">
        <v>4428.60587837914</v>
      </c>
      <c r="C325">
        <v>4428.60587837914</v>
      </c>
      <c r="D325">
        <v>501.387837384773</v>
      </c>
      <c r="E325">
        <v>68.8901873022672</v>
      </c>
    </row>
    <row r="326" spans="1:5">
      <c r="A326">
        <v>324</v>
      </c>
      <c r="B326">
        <v>4428.60587837914</v>
      </c>
      <c r="C326">
        <v>4428.60587837914</v>
      </c>
      <c r="D326">
        <v>501.363768607478</v>
      </c>
      <c r="E326">
        <v>68.8661185249719</v>
      </c>
    </row>
    <row r="327" spans="1:5">
      <c r="A327">
        <v>325</v>
      </c>
      <c r="B327">
        <v>4428.60587837914</v>
      </c>
      <c r="C327">
        <v>4428.60587837914</v>
      </c>
      <c r="D327">
        <v>501.292182689754</v>
      </c>
      <c r="E327">
        <v>68.7945326072478</v>
      </c>
    </row>
    <row r="328" spans="1:5">
      <c r="A328">
        <v>326</v>
      </c>
      <c r="B328">
        <v>4428.60587837914</v>
      </c>
      <c r="C328">
        <v>4428.60587837914</v>
      </c>
      <c r="D328">
        <v>501.470422047073</v>
      </c>
      <c r="E328">
        <v>68.972771964567</v>
      </c>
    </row>
    <row r="329" spans="1:5">
      <c r="A329">
        <v>327</v>
      </c>
      <c r="B329">
        <v>4428.60587837914</v>
      </c>
      <c r="C329">
        <v>4428.60587837914</v>
      </c>
      <c r="D329">
        <v>501.35482564725</v>
      </c>
      <c r="E329">
        <v>68.8571755647438</v>
      </c>
    </row>
    <row r="330" spans="1:5">
      <c r="A330">
        <v>328</v>
      </c>
      <c r="B330">
        <v>4428.60587837914</v>
      </c>
      <c r="C330">
        <v>4428.60587837914</v>
      </c>
      <c r="D330">
        <v>501.449632367395</v>
      </c>
      <c r="E330">
        <v>68.9519822848886</v>
      </c>
    </row>
    <row r="331" spans="1:5">
      <c r="A331">
        <v>329</v>
      </c>
      <c r="B331">
        <v>4428.60587837914</v>
      </c>
      <c r="C331">
        <v>4428.60587837914</v>
      </c>
      <c r="D331">
        <v>501.4370258659</v>
      </c>
      <c r="E331">
        <v>68.9393757833933</v>
      </c>
    </row>
    <row r="332" spans="1:5">
      <c r="A332">
        <v>330</v>
      </c>
      <c r="B332">
        <v>4428.60587837914</v>
      </c>
      <c r="C332">
        <v>4428.60587837914</v>
      </c>
      <c r="D332">
        <v>501.496406467646</v>
      </c>
      <c r="E332">
        <v>68.9987563851401</v>
      </c>
    </row>
    <row r="333" spans="1:5">
      <c r="A333">
        <v>331</v>
      </c>
      <c r="B333">
        <v>4428.60587837914</v>
      </c>
      <c r="C333">
        <v>4428.60587837914</v>
      </c>
      <c r="D333">
        <v>501.381547196469</v>
      </c>
      <c r="E333">
        <v>68.8838971139634</v>
      </c>
    </row>
    <row r="334" spans="1:5">
      <c r="A334">
        <v>332</v>
      </c>
      <c r="B334">
        <v>4428.60587837914</v>
      </c>
      <c r="C334">
        <v>4428.60587837914</v>
      </c>
      <c r="D334">
        <v>501.375337418558</v>
      </c>
      <c r="E334">
        <v>68.8776873360512</v>
      </c>
    </row>
    <row r="335" spans="1:5">
      <c r="A335">
        <v>333</v>
      </c>
      <c r="B335">
        <v>4428.60587837914</v>
      </c>
      <c r="C335">
        <v>4428.60587837914</v>
      </c>
      <c r="D335">
        <v>501.374274760456</v>
      </c>
      <c r="E335">
        <v>68.8766246779495</v>
      </c>
    </row>
    <row r="336" spans="1:5">
      <c r="A336">
        <v>334</v>
      </c>
      <c r="B336">
        <v>4428.60587837914</v>
      </c>
      <c r="C336">
        <v>4428.60587837914</v>
      </c>
      <c r="D336">
        <v>501.463218623949</v>
      </c>
      <c r="E336">
        <v>68.9655685414427</v>
      </c>
    </row>
    <row r="337" spans="1:5">
      <c r="A337">
        <v>335</v>
      </c>
      <c r="B337">
        <v>4428.60587837914</v>
      </c>
      <c r="C337">
        <v>4428.60587837914</v>
      </c>
      <c r="D337">
        <v>501.408780814407</v>
      </c>
      <c r="E337">
        <v>68.911130731901</v>
      </c>
    </row>
    <row r="338" spans="1:5">
      <c r="A338">
        <v>336</v>
      </c>
      <c r="B338">
        <v>4428.60587837914</v>
      </c>
      <c r="C338">
        <v>4428.60587837914</v>
      </c>
      <c r="D338">
        <v>501.307415759438</v>
      </c>
      <c r="E338">
        <v>68.809765676932</v>
      </c>
    </row>
    <row r="339" spans="1:5">
      <c r="A339">
        <v>337</v>
      </c>
      <c r="B339">
        <v>4428.60587837914</v>
      </c>
      <c r="C339">
        <v>4428.60587837914</v>
      </c>
      <c r="D339">
        <v>501.362107352134</v>
      </c>
      <c r="E339">
        <v>68.864457269627</v>
      </c>
    </row>
    <row r="340" spans="1:5">
      <c r="A340">
        <v>338</v>
      </c>
      <c r="B340">
        <v>4428.60587837914</v>
      </c>
      <c r="C340">
        <v>4428.60587837914</v>
      </c>
      <c r="D340">
        <v>501.203340784431</v>
      </c>
      <c r="E340">
        <v>68.7056907019245</v>
      </c>
    </row>
    <row r="341" spans="1:5">
      <c r="A341">
        <v>339</v>
      </c>
      <c r="B341">
        <v>4428.60587837914</v>
      </c>
      <c r="C341">
        <v>4428.60587837914</v>
      </c>
      <c r="D341">
        <v>501.370373076921</v>
      </c>
      <c r="E341">
        <v>68.8727229944141</v>
      </c>
    </row>
    <row r="342" spans="1:5">
      <c r="A342">
        <v>340</v>
      </c>
      <c r="B342">
        <v>4428.60587837914</v>
      </c>
      <c r="C342">
        <v>4428.60587837914</v>
      </c>
      <c r="D342">
        <v>501.434278731402</v>
      </c>
      <c r="E342">
        <v>68.9366286488957</v>
      </c>
    </row>
    <row r="343" spans="1:5">
      <c r="A343">
        <v>341</v>
      </c>
      <c r="B343">
        <v>4428.60587837914</v>
      </c>
      <c r="C343">
        <v>4428.60587837914</v>
      </c>
      <c r="D343">
        <v>501.424149927766</v>
      </c>
      <c r="E343">
        <v>68.9264998452586</v>
      </c>
    </row>
    <row r="344" spans="1:5">
      <c r="A344">
        <v>342</v>
      </c>
      <c r="B344">
        <v>4428.60587837914</v>
      </c>
      <c r="C344">
        <v>4428.60587837914</v>
      </c>
      <c r="D344">
        <v>501.406139375387</v>
      </c>
      <c r="E344">
        <v>68.9084892928808</v>
      </c>
    </row>
    <row r="345" spans="1:5">
      <c r="A345">
        <v>343</v>
      </c>
      <c r="B345">
        <v>4428.60587837914</v>
      </c>
      <c r="C345">
        <v>4428.60587837914</v>
      </c>
      <c r="D345">
        <v>501.386544114855</v>
      </c>
      <c r="E345">
        <v>68.8888940323486</v>
      </c>
    </row>
    <row r="346" spans="1:5">
      <c r="A346">
        <v>344</v>
      </c>
      <c r="B346">
        <v>4428.60587837914</v>
      </c>
      <c r="C346">
        <v>4428.60587837914</v>
      </c>
      <c r="D346">
        <v>501.416423789913</v>
      </c>
      <c r="E346">
        <v>68.9187737074066</v>
      </c>
    </row>
    <row r="347" spans="1:5">
      <c r="A347">
        <v>345</v>
      </c>
      <c r="B347">
        <v>4428.60587837914</v>
      </c>
      <c r="C347">
        <v>4428.60587837914</v>
      </c>
      <c r="D347">
        <v>501.4372959093</v>
      </c>
      <c r="E347">
        <v>68.9396458267939</v>
      </c>
    </row>
    <row r="348" spans="1:5">
      <c r="A348">
        <v>346</v>
      </c>
      <c r="B348">
        <v>4428.60587837914</v>
      </c>
      <c r="C348">
        <v>4428.60587837914</v>
      </c>
      <c r="D348">
        <v>501.391523509512</v>
      </c>
      <c r="E348">
        <v>68.8938734270055</v>
      </c>
    </row>
    <row r="349" spans="1:5">
      <c r="A349">
        <v>347</v>
      </c>
      <c r="B349">
        <v>4428.60587837914</v>
      </c>
      <c r="C349">
        <v>4428.60587837914</v>
      </c>
      <c r="D349">
        <v>501.333161691899</v>
      </c>
      <c r="E349">
        <v>68.835511609393</v>
      </c>
    </row>
    <row r="350" spans="1:5">
      <c r="A350">
        <v>348</v>
      </c>
      <c r="B350">
        <v>4428.60587837914</v>
      </c>
      <c r="C350">
        <v>4428.60587837914</v>
      </c>
      <c r="D350">
        <v>501.30559323511</v>
      </c>
      <c r="E350">
        <v>68.8079431526031</v>
      </c>
    </row>
    <row r="351" spans="1:5">
      <c r="A351">
        <v>349</v>
      </c>
      <c r="B351">
        <v>4428.60587837914</v>
      </c>
      <c r="C351">
        <v>4428.60587837914</v>
      </c>
      <c r="D351">
        <v>501.304147732089</v>
      </c>
      <c r="E351">
        <v>68.8064976495819</v>
      </c>
    </row>
    <row r="352" spans="1:5">
      <c r="A352">
        <v>350</v>
      </c>
      <c r="B352">
        <v>4428.60587837914</v>
      </c>
      <c r="C352">
        <v>4428.60587837914</v>
      </c>
      <c r="D352">
        <v>501.300704413717</v>
      </c>
      <c r="E352">
        <v>68.8030543312109</v>
      </c>
    </row>
    <row r="353" spans="1:5">
      <c r="A353">
        <v>351</v>
      </c>
      <c r="B353">
        <v>4428.60587837914</v>
      </c>
      <c r="C353">
        <v>4428.60587837914</v>
      </c>
      <c r="D353">
        <v>501.337657659602</v>
      </c>
      <c r="E353">
        <v>68.8400075770961</v>
      </c>
    </row>
    <row r="354" spans="1:5">
      <c r="A354">
        <v>352</v>
      </c>
      <c r="B354">
        <v>4428.60587837914</v>
      </c>
      <c r="C354">
        <v>4428.60587837914</v>
      </c>
      <c r="D354">
        <v>501.38203393557</v>
      </c>
      <c r="E354">
        <v>68.8843838530637</v>
      </c>
    </row>
    <row r="355" spans="1:5">
      <c r="A355">
        <v>353</v>
      </c>
      <c r="B355">
        <v>4428.60587837914</v>
      </c>
      <c r="C355">
        <v>4428.60587837914</v>
      </c>
      <c r="D355">
        <v>501.311855226824</v>
      </c>
      <c r="E355">
        <v>68.8142051443173</v>
      </c>
    </row>
    <row r="356" spans="1:5">
      <c r="A356">
        <v>354</v>
      </c>
      <c r="B356">
        <v>4428.60587837914</v>
      </c>
      <c r="C356">
        <v>4428.60587837914</v>
      </c>
      <c r="D356">
        <v>501.337935134569</v>
      </c>
      <c r="E356">
        <v>68.8402850520625</v>
      </c>
    </row>
    <row r="357" spans="1:5">
      <c r="A357">
        <v>355</v>
      </c>
      <c r="B357">
        <v>4428.60587837914</v>
      </c>
      <c r="C357">
        <v>4428.60587837914</v>
      </c>
      <c r="D357">
        <v>501.305104627398</v>
      </c>
      <c r="E357">
        <v>68.8074545448918</v>
      </c>
    </row>
    <row r="358" spans="1:5">
      <c r="A358">
        <v>356</v>
      </c>
      <c r="B358">
        <v>4428.60587837914</v>
      </c>
      <c r="C358">
        <v>4428.60587837914</v>
      </c>
      <c r="D358">
        <v>501.292802832184</v>
      </c>
      <c r="E358">
        <v>68.7951527496779</v>
      </c>
    </row>
    <row r="359" spans="1:5">
      <c r="A359">
        <v>357</v>
      </c>
      <c r="B359">
        <v>4428.60587837914</v>
      </c>
      <c r="C359">
        <v>4428.60587837914</v>
      </c>
      <c r="D359">
        <v>501.311442351986</v>
      </c>
      <c r="E359">
        <v>68.8137922694795</v>
      </c>
    </row>
    <row r="360" spans="1:5">
      <c r="A360">
        <v>358</v>
      </c>
      <c r="B360">
        <v>4428.60587837914</v>
      </c>
      <c r="C360">
        <v>4428.60587837914</v>
      </c>
      <c r="D360">
        <v>501.309853183829</v>
      </c>
      <c r="E360">
        <v>68.8122031013227</v>
      </c>
    </row>
    <row r="361" spans="1:5">
      <c r="A361">
        <v>359</v>
      </c>
      <c r="B361">
        <v>4428.60587837914</v>
      </c>
      <c r="C361">
        <v>4428.60587837914</v>
      </c>
      <c r="D361">
        <v>501.285747237984</v>
      </c>
      <c r="E361">
        <v>68.7880971554773</v>
      </c>
    </row>
    <row r="362" spans="1:5">
      <c r="A362">
        <v>360</v>
      </c>
      <c r="B362">
        <v>4428.60587837914</v>
      </c>
      <c r="C362">
        <v>4428.60587837914</v>
      </c>
      <c r="D362">
        <v>501.283300797726</v>
      </c>
      <c r="E362">
        <v>68.7856507152196</v>
      </c>
    </row>
    <row r="363" spans="1:5">
      <c r="A363">
        <v>361</v>
      </c>
      <c r="B363">
        <v>4428.60587837914</v>
      </c>
      <c r="C363">
        <v>4428.60587837914</v>
      </c>
      <c r="D363">
        <v>501.338367910884</v>
      </c>
      <c r="E363">
        <v>68.8407178283777</v>
      </c>
    </row>
    <row r="364" spans="1:5">
      <c r="A364">
        <v>362</v>
      </c>
      <c r="B364">
        <v>4428.60587837914</v>
      </c>
      <c r="C364">
        <v>4428.60587837914</v>
      </c>
      <c r="D364">
        <v>501.314441478347</v>
      </c>
      <c r="E364">
        <v>68.8167913958406</v>
      </c>
    </row>
    <row r="365" spans="1:5">
      <c r="A365">
        <v>363</v>
      </c>
      <c r="B365">
        <v>4428.60587837914</v>
      </c>
      <c r="C365">
        <v>4428.60587837914</v>
      </c>
      <c r="D365">
        <v>501.236393979078</v>
      </c>
      <c r="E365">
        <v>68.7387438965718</v>
      </c>
    </row>
    <row r="366" spans="1:5">
      <c r="A366">
        <v>364</v>
      </c>
      <c r="B366">
        <v>4428.60587837914</v>
      </c>
      <c r="C366">
        <v>4428.60587837914</v>
      </c>
      <c r="D366">
        <v>501.289030357149</v>
      </c>
      <c r="E366">
        <v>68.7913802746424</v>
      </c>
    </row>
    <row r="367" spans="1:5">
      <c r="A367">
        <v>365</v>
      </c>
      <c r="B367">
        <v>4428.60587837914</v>
      </c>
      <c r="C367">
        <v>4428.60587837914</v>
      </c>
      <c r="D367">
        <v>501.293728131495</v>
      </c>
      <c r="E367">
        <v>68.7960780489884</v>
      </c>
    </row>
    <row r="368" spans="1:5">
      <c r="A368">
        <v>366</v>
      </c>
      <c r="B368">
        <v>4428.60587837914</v>
      </c>
      <c r="C368">
        <v>4428.60587837914</v>
      </c>
      <c r="D368">
        <v>501.336846847431</v>
      </c>
      <c r="E368">
        <v>68.8391967649247</v>
      </c>
    </row>
    <row r="369" spans="1:5">
      <c r="A369">
        <v>367</v>
      </c>
      <c r="B369">
        <v>4428.60587837914</v>
      </c>
      <c r="C369">
        <v>4428.60587837914</v>
      </c>
      <c r="D369">
        <v>501.286051257231</v>
      </c>
      <c r="E369">
        <v>68.7884011747251</v>
      </c>
    </row>
    <row r="370" spans="1:5">
      <c r="A370">
        <v>368</v>
      </c>
      <c r="B370">
        <v>4428.60587837914</v>
      </c>
      <c r="C370">
        <v>4428.60587837914</v>
      </c>
      <c r="D370">
        <v>501.294164707597</v>
      </c>
      <c r="E370">
        <v>68.7965146250908</v>
      </c>
    </row>
    <row r="371" spans="1:5">
      <c r="A371">
        <v>369</v>
      </c>
      <c r="B371">
        <v>4428.60587837914</v>
      </c>
      <c r="C371">
        <v>4428.60587837914</v>
      </c>
      <c r="D371">
        <v>501.323921359874</v>
      </c>
      <c r="E371">
        <v>68.826271277368</v>
      </c>
    </row>
    <row r="372" spans="1:5">
      <c r="A372">
        <v>370</v>
      </c>
      <c r="B372">
        <v>4428.60587837914</v>
      </c>
      <c r="C372">
        <v>4428.60587837914</v>
      </c>
      <c r="D372">
        <v>501.346997864692</v>
      </c>
      <c r="E372">
        <v>68.8493477821855</v>
      </c>
    </row>
    <row r="373" spans="1:5">
      <c r="A373">
        <v>371</v>
      </c>
      <c r="B373">
        <v>4428.60587837914</v>
      </c>
      <c r="C373">
        <v>4428.60587837914</v>
      </c>
      <c r="D373">
        <v>501.407806025896</v>
      </c>
      <c r="E373">
        <v>68.9101559433891</v>
      </c>
    </row>
    <row r="374" spans="1:5">
      <c r="A374">
        <v>372</v>
      </c>
      <c r="B374">
        <v>4428.60587837914</v>
      </c>
      <c r="C374">
        <v>4428.60587837914</v>
      </c>
      <c r="D374">
        <v>501.427390788725</v>
      </c>
      <c r="E374">
        <v>68.9297407062178</v>
      </c>
    </row>
    <row r="375" spans="1:5">
      <c r="A375">
        <v>373</v>
      </c>
      <c r="B375">
        <v>4428.60587837914</v>
      </c>
      <c r="C375">
        <v>4428.60587837914</v>
      </c>
      <c r="D375">
        <v>501.418212378548</v>
      </c>
      <c r="E375">
        <v>68.9205622960413</v>
      </c>
    </row>
    <row r="376" spans="1:5">
      <c r="A376">
        <v>374</v>
      </c>
      <c r="B376">
        <v>4428.60587837914</v>
      </c>
      <c r="C376">
        <v>4428.60587837914</v>
      </c>
      <c r="D376">
        <v>501.373838767642</v>
      </c>
      <c r="E376">
        <v>68.8761886851356</v>
      </c>
    </row>
    <row r="377" spans="1:5">
      <c r="A377">
        <v>375</v>
      </c>
      <c r="B377">
        <v>4428.60587837914</v>
      </c>
      <c r="C377">
        <v>4428.60587837914</v>
      </c>
      <c r="D377">
        <v>501.375159168667</v>
      </c>
      <c r="E377">
        <v>68.8775090861604</v>
      </c>
    </row>
    <row r="378" spans="1:5">
      <c r="A378">
        <v>376</v>
      </c>
      <c r="B378">
        <v>4428.60587837914</v>
      </c>
      <c r="C378">
        <v>4428.60587837914</v>
      </c>
      <c r="D378">
        <v>501.424064297245</v>
      </c>
      <c r="E378">
        <v>68.9264142147388</v>
      </c>
    </row>
    <row r="379" spans="1:5">
      <c r="A379">
        <v>377</v>
      </c>
      <c r="B379">
        <v>4428.60587837914</v>
      </c>
      <c r="C379">
        <v>4428.60587837914</v>
      </c>
      <c r="D379">
        <v>501.420326821437</v>
      </c>
      <c r="E379">
        <v>68.9226767389308</v>
      </c>
    </row>
    <row r="380" spans="1:5">
      <c r="A380">
        <v>378</v>
      </c>
      <c r="B380">
        <v>4428.60587837914</v>
      </c>
      <c r="C380">
        <v>4428.60587837914</v>
      </c>
      <c r="D380">
        <v>501.41636888506</v>
      </c>
      <c r="E380">
        <v>68.918718802554</v>
      </c>
    </row>
    <row r="381" spans="1:5">
      <c r="A381">
        <v>379</v>
      </c>
      <c r="B381">
        <v>4428.60587837914</v>
      </c>
      <c r="C381">
        <v>4428.60587837914</v>
      </c>
      <c r="D381">
        <v>501.388951061422</v>
      </c>
      <c r="E381">
        <v>68.8913009789158</v>
      </c>
    </row>
    <row r="382" spans="1:5">
      <c r="A382">
        <v>380</v>
      </c>
      <c r="B382">
        <v>4428.60587837914</v>
      </c>
      <c r="C382">
        <v>4428.60587837914</v>
      </c>
      <c r="D382">
        <v>501.370006465498</v>
      </c>
      <c r="E382">
        <v>68.8723563829917</v>
      </c>
    </row>
    <row r="383" spans="1:5">
      <c r="A383">
        <v>381</v>
      </c>
      <c r="B383">
        <v>4428.60587837914</v>
      </c>
      <c r="C383">
        <v>4428.60587837914</v>
      </c>
      <c r="D383">
        <v>501.363401820826</v>
      </c>
      <c r="E383">
        <v>68.8657517383194</v>
      </c>
    </row>
    <row r="384" spans="1:5">
      <c r="A384">
        <v>382</v>
      </c>
      <c r="B384">
        <v>4428.60587837914</v>
      </c>
      <c r="C384">
        <v>4428.60587837914</v>
      </c>
      <c r="D384">
        <v>501.377809494181</v>
      </c>
      <c r="E384">
        <v>68.8801594116749</v>
      </c>
    </row>
    <row r="385" spans="1:5">
      <c r="A385">
        <v>383</v>
      </c>
      <c r="B385">
        <v>4428.60587837914</v>
      </c>
      <c r="C385">
        <v>4428.60587837914</v>
      </c>
      <c r="D385">
        <v>501.369783518377</v>
      </c>
      <c r="E385">
        <v>68.8721334358703</v>
      </c>
    </row>
    <row r="386" spans="1:5">
      <c r="A386">
        <v>384</v>
      </c>
      <c r="B386">
        <v>4428.60587837914</v>
      </c>
      <c r="C386">
        <v>4428.60587837914</v>
      </c>
      <c r="D386">
        <v>501.367079954093</v>
      </c>
      <c r="E386">
        <v>68.8694298715861</v>
      </c>
    </row>
    <row r="387" spans="1:5">
      <c r="A387">
        <v>385</v>
      </c>
      <c r="B387">
        <v>4428.60587837914</v>
      </c>
      <c r="C387">
        <v>4428.60587837914</v>
      </c>
      <c r="D387">
        <v>501.402186909376</v>
      </c>
      <c r="E387">
        <v>68.90453682687</v>
      </c>
    </row>
    <row r="388" spans="1:5">
      <c r="A388">
        <v>386</v>
      </c>
      <c r="B388">
        <v>4428.60587837914</v>
      </c>
      <c r="C388">
        <v>4428.60587837914</v>
      </c>
      <c r="D388">
        <v>501.433757538191</v>
      </c>
      <c r="E388">
        <v>68.936107455685</v>
      </c>
    </row>
    <row r="389" spans="1:5">
      <c r="A389">
        <v>387</v>
      </c>
      <c r="B389">
        <v>4428.60587837914</v>
      </c>
      <c r="C389">
        <v>4428.60587837914</v>
      </c>
      <c r="D389">
        <v>501.365795629238</v>
      </c>
      <c r="E389">
        <v>68.8681455467315</v>
      </c>
    </row>
    <row r="390" spans="1:5">
      <c r="A390">
        <v>388</v>
      </c>
      <c r="B390">
        <v>4428.60587837914</v>
      </c>
      <c r="C390">
        <v>4428.60587837914</v>
      </c>
      <c r="D390">
        <v>501.41238973802</v>
      </c>
      <c r="E390">
        <v>68.9147396555134</v>
      </c>
    </row>
    <row r="391" spans="1:5">
      <c r="A391">
        <v>389</v>
      </c>
      <c r="B391">
        <v>4428.60587837914</v>
      </c>
      <c r="C391">
        <v>4428.60587837914</v>
      </c>
      <c r="D391">
        <v>501.385481791954</v>
      </c>
      <c r="E391">
        <v>68.8878317094482</v>
      </c>
    </row>
    <row r="392" spans="1:5">
      <c r="A392">
        <v>390</v>
      </c>
      <c r="B392">
        <v>4428.60587837914</v>
      </c>
      <c r="C392">
        <v>4428.60587837914</v>
      </c>
      <c r="D392">
        <v>501.356341482567</v>
      </c>
      <c r="E392">
        <v>68.8586914000612</v>
      </c>
    </row>
    <row r="393" spans="1:5">
      <c r="A393">
        <v>391</v>
      </c>
      <c r="B393">
        <v>4428.60587837914</v>
      </c>
      <c r="C393">
        <v>4428.60587837914</v>
      </c>
      <c r="D393">
        <v>501.357341791495</v>
      </c>
      <c r="E393">
        <v>68.8596917089886</v>
      </c>
    </row>
    <row r="394" spans="1:5">
      <c r="A394">
        <v>392</v>
      </c>
      <c r="B394">
        <v>4428.60587837914</v>
      </c>
      <c r="C394">
        <v>4428.60587837914</v>
      </c>
      <c r="D394">
        <v>501.326399309713</v>
      </c>
      <c r="E394">
        <v>68.8287492272068</v>
      </c>
    </row>
    <row r="395" spans="1:5">
      <c r="A395">
        <v>393</v>
      </c>
      <c r="B395">
        <v>4428.60587837914</v>
      </c>
      <c r="C395">
        <v>4428.60587837914</v>
      </c>
      <c r="D395">
        <v>501.362966320653</v>
      </c>
      <c r="E395">
        <v>68.8653162381463</v>
      </c>
    </row>
    <row r="396" spans="1:5">
      <c r="A396">
        <v>394</v>
      </c>
      <c r="B396">
        <v>4428.60587837914</v>
      </c>
      <c r="C396">
        <v>4428.60587837914</v>
      </c>
      <c r="D396">
        <v>501.242618273876</v>
      </c>
      <c r="E396">
        <v>68.7449681913696</v>
      </c>
    </row>
    <row r="397" spans="1:5">
      <c r="A397">
        <v>395</v>
      </c>
      <c r="B397">
        <v>4428.60587837914</v>
      </c>
      <c r="C397">
        <v>4428.60587837914</v>
      </c>
      <c r="D397">
        <v>501.347005949677</v>
      </c>
      <c r="E397">
        <v>68.8493558671717</v>
      </c>
    </row>
    <row r="398" spans="1:5">
      <c r="A398">
        <v>396</v>
      </c>
      <c r="B398">
        <v>4428.60587837914</v>
      </c>
      <c r="C398">
        <v>4428.60587837914</v>
      </c>
      <c r="D398">
        <v>501.344767622897</v>
      </c>
      <c r="E398">
        <v>68.8471175403899</v>
      </c>
    </row>
    <row r="399" spans="1:5">
      <c r="A399">
        <v>397</v>
      </c>
      <c r="B399">
        <v>4428.60587837914</v>
      </c>
      <c r="C399">
        <v>4428.60587837914</v>
      </c>
      <c r="D399">
        <v>501.329869975697</v>
      </c>
      <c r="E399">
        <v>68.8322198931903</v>
      </c>
    </row>
    <row r="400" spans="1:5">
      <c r="A400">
        <v>398</v>
      </c>
      <c r="B400">
        <v>4428.60587837914</v>
      </c>
      <c r="C400">
        <v>4428.60587837914</v>
      </c>
      <c r="D400">
        <v>501.349514213752</v>
      </c>
      <c r="E400">
        <v>68.8518641312461</v>
      </c>
    </row>
    <row r="401" spans="1:5">
      <c r="A401">
        <v>399</v>
      </c>
      <c r="B401">
        <v>4428.60587837914</v>
      </c>
      <c r="C401">
        <v>4428.60587837914</v>
      </c>
      <c r="D401">
        <v>501.371402117607</v>
      </c>
      <c r="E401">
        <v>68.8737520351001</v>
      </c>
    </row>
    <row r="402" spans="1:5">
      <c r="A402">
        <v>400</v>
      </c>
      <c r="B402">
        <v>4428.60587837914</v>
      </c>
      <c r="C402">
        <v>4428.60587837914</v>
      </c>
      <c r="D402">
        <v>501.377746534059</v>
      </c>
      <c r="E402">
        <v>68.880096451552</v>
      </c>
    </row>
    <row r="403" spans="1:5">
      <c r="A403">
        <v>401</v>
      </c>
      <c r="B403">
        <v>4428.60587837914</v>
      </c>
      <c r="C403">
        <v>4428.60587837914</v>
      </c>
      <c r="D403">
        <v>501.35645217671</v>
      </c>
      <c r="E403">
        <v>68.8588020942032</v>
      </c>
    </row>
    <row r="404" spans="1:5">
      <c r="A404">
        <v>402</v>
      </c>
      <c r="B404">
        <v>4428.60587837914</v>
      </c>
      <c r="C404">
        <v>4428.60587837914</v>
      </c>
      <c r="D404">
        <v>501.401973125675</v>
      </c>
      <c r="E404">
        <v>68.9043230431695</v>
      </c>
    </row>
    <row r="405" spans="1:5">
      <c r="A405">
        <v>403</v>
      </c>
      <c r="B405">
        <v>4428.60587837914</v>
      </c>
      <c r="C405">
        <v>4428.60587837914</v>
      </c>
      <c r="D405">
        <v>501.34578951458</v>
      </c>
      <c r="E405">
        <v>68.8481394320736</v>
      </c>
    </row>
    <row r="406" spans="1:5">
      <c r="A406">
        <v>404</v>
      </c>
      <c r="B406">
        <v>4428.60587837914</v>
      </c>
      <c r="C406">
        <v>4428.60587837914</v>
      </c>
      <c r="D406">
        <v>501.353094927363</v>
      </c>
      <c r="E406">
        <v>68.8554448448566</v>
      </c>
    </row>
    <row r="407" spans="1:5">
      <c r="A407">
        <v>405</v>
      </c>
      <c r="B407">
        <v>4428.60587837914</v>
      </c>
      <c r="C407">
        <v>4428.60587837914</v>
      </c>
      <c r="D407">
        <v>501.338963049627</v>
      </c>
      <c r="E407">
        <v>68.8413129671205</v>
      </c>
    </row>
    <row r="408" spans="1:5">
      <c r="A408">
        <v>406</v>
      </c>
      <c r="B408">
        <v>4428.60587837914</v>
      </c>
      <c r="C408">
        <v>4428.60587837914</v>
      </c>
      <c r="D408">
        <v>501.355022079559</v>
      </c>
      <c r="E408">
        <v>68.8573719970519</v>
      </c>
    </row>
    <row r="409" spans="1:5">
      <c r="A409">
        <v>407</v>
      </c>
      <c r="B409">
        <v>4428.60587837914</v>
      </c>
      <c r="C409">
        <v>4428.60587837914</v>
      </c>
      <c r="D409">
        <v>501.349061864905</v>
      </c>
      <c r="E409">
        <v>68.8514117823984</v>
      </c>
    </row>
    <row r="410" spans="1:5">
      <c r="A410">
        <v>408</v>
      </c>
      <c r="B410">
        <v>4428.60587837914</v>
      </c>
      <c r="C410">
        <v>4428.60587837914</v>
      </c>
      <c r="D410">
        <v>501.356035745266</v>
      </c>
      <c r="E410">
        <v>68.8583856627601</v>
      </c>
    </row>
    <row r="411" spans="1:5">
      <c r="A411">
        <v>409</v>
      </c>
      <c r="B411">
        <v>4428.60587837914</v>
      </c>
      <c r="C411">
        <v>4428.60587837914</v>
      </c>
      <c r="D411">
        <v>501.362788483366</v>
      </c>
      <c r="E411">
        <v>68.8651384008593</v>
      </c>
    </row>
    <row r="412" spans="1:5">
      <c r="A412">
        <v>410</v>
      </c>
      <c r="B412">
        <v>4428.60587837914</v>
      </c>
      <c r="C412">
        <v>4428.60587837914</v>
      </c>
      <c r="D412">
        <v>501.328577776473</v>
      </c>
      <c r="E412">
        <v>68.8309276939672</v>
      </c>
    </row>
    <row r="413" spans="1:5">
      <c r="A413">
        <v>411</v>
      </c>
      <c r="B413">
        <v>4428.60587837914</v>
      </c>
      <c r="C413">
        <v>4428.60587837914</v>
      </c>
      <c r="D413">
        <v>501.357133313817</v>
      </c>
      <c r="E413">
        <v>68.859483231311</v>
      </c>
    </row>
    <row r="414" spans="1:5">
      <c r="A414">
        <v>412</v>
      </c>
      <c r="B414">
        <v>4428.60587837914</v>
      </c>
      <c r="C414">
        <v>4428.60587837914</v>
      </c>
      <c r="D414">
        <v>501.326603552377</v>
      </c>
      <c r="E414">
        <v>68.8289534698704</v>
      </c>
    </row>
    <row r="415" spans="1:5">
      <c r="A415">
        <v>413</v>
      </c>
      <c r="B415">
        <v>4428.60587837914</v>
      </c>
      <c r="C415">
        <v>4428.60587837914</v>
      </c>
      <c r="D415">
        <v>501.337033837271</v>
      </c>
      <c r="E415">
        <v>68.8393837547649</v>
      </c>
    </row>
    <row r="416" spans="1:5">
      <c r="A416">
        <v>414</v>
      </c>
      <c r="B416">
        <v>4428.60587837914</v>
      </c>
      <c r="C416">
        <v>4428.60587837914</v>
      </c>
      <c r="D416">
        <v>501.342426793146</v>
      </c>
      <c r="E416">
        <v>68.8447767106399</v>
      </c>
    </row>
    <row r="417" spans="1:5">
      <c r="A417">
        <v>415</v>
      </c>
      <c r="B417">
        <v>4428.60587837914</v>
      </c>
      <c r="C417">
        <v>4428.60587837914</v>
      </c>
      <c r="D417">
        <v>501.357915625476</v>
      </c>
      <c r="E417">
        <v>68.8602655429702</v>
      </c>
    </row>
    <row r="418" spans="1:5">
      <c r="A418">
        <v>416</v>
      </c>
      <c r="B418">
        <v>4428.60587837914</v>
      </c>
      <c r="C418">
        <v>4428.60587837914</v>
      </c>
      <c r="D418">
        <v>501.36280607077</v>
      </c>
      <c r="E418">
        <v>68.8651559882629</v>
      </c>
    </row>
    <row r="419" spans="1:5">
      <c r="A419">
        <v>417</v>
      </c>
      <c r="B419">
        <v>4428.60587837914</v>
      </c>
      <c r="C419">
        <v>4428.60587837914</v>
      </c>
      <c r="D419">
        <v>501.381129885813</v>
      </c>
      <c r="E419">
        <v>68.8834798033062</v>
      </c>
    </row>
    <row r="420" spans="1:5">
      <c r="A420">
        <v>418</v>
      </c>
      <c r="B420">
        <v>4428.60587837914</v>
      </c>
      <c r="C420">
        <v>4428.60587837914</v>
      </c>
      <c r="D420">
        <v>501.374136495192</v>
      </c>
      <c r="E420">
        <v>68.8764864126864</v>
      </c>
    </row>
    <row r="421" spans="1:5">
      <c r="A421">
        <v>419</v>
      </c>
      <c r="B421">
        <v>4428.60587837914</v>
      </c>
      <c r="C421">
        <v>4428.60587837914</v>
      </c>
      <c r="D421">
        <v>501.397124301323</v>
      </c>
      <c r="E421">
        <v>68.8994742188168</v>
      </c>
    </row>
    <row r="422" spans="1:5">
      <c r="A422">
        <v>420</v>
      </c>
      <c r="B422">
        <v>4428.60587837914</v>
      </c>
      <c r="C422">
        <v>4428.60587837914</v>
      </c>
      <c r="D422">
        <v>501.380035877472</v>
      </c>
      <c r="E422">
        <v>68.8823857949657</v>
      </c>
    </row>
    <row r="423" spans="1:5">
      <c r="A423">
        <v>421</v>
      </c>
      <c r="B423">
        <v>4428.60587837914</v>
      </c>
      <c r="C423">
        <v>4428.60587837914</v>
      </c>
      <c r="D423">
        <v>501.352151983346</v>
      </c>
      <c r="E423">
        <v>68.85450190084</v>
      </c>
    </row>
    <row r="424" spans="1:5">
      <c r="A424">
        <v>422</v>
      </c>
      <c r="B424">
        <v>4428.60587837914</v>
      </c>
      <c r="C424">
        <v>4428.60587837914</v>
      </c>
      <c r="D424">
        <v>501.350619386844</v>
      </c>
      <c r="E424">
        <v>68.8529693043381</v>
      </c>
    </row>
    <row r="425" spans="1:5">
      <c r="A425">
        <v>423</v>
      </c>
      <c r="B425">
        <v>4428.60587837914</v>
      </c>
      <c r="C425">
        <v>4428.60587837914</v>
      </c>
      <c r="D425">
        <v>501.34757125369</v>
      </c>
      <c r="E425">
        <v>68.8499211711842</v>
      </c>
    </row>
    <row r="426" spans="1:5">
      <c r="A426">
        <v>424</v>
      </c>
      <c r="B426">
        <v>4428.60587837914</v>
      </c>
      <c r="C426">
        <v>4428.60587837914</v>
      </c>
      <c r="D426">
        <v>501.370850733105</v>
      </c>
      <c r="E426">
        <v>68.8732006505986</v>
      </c>
    </row>
    <row r="427" spans="1:5">
      <c r="A427">
        <v>425</v>
      </c>
      <c r="B427">
        <v>4428.60587837914</v>
      </c>
      <c r="C427">
        <v>4428.60587837914</v>
      </c>
      <c r="D427">
        <v>501.325824000527</v>
      </c>
      <c r="E427">
        <v>68.8281739180208</v>
      </c>
    </row>
    <row r="428" spans="1:5">
      <c r="A428">
        <v>426</v>
      </c>
      <c r="B428">
        <v>4428.60587837914</v>
      </c>
      <c r="C428">
        <v>4428.60587837914</v>
      </c>
      <c r="D428">
        <v>501.329820906032</v>
      </c>
      <c r="E428">
        <v>68.8321708235255</v>
      </c>
    </row>
    <row r="429" spans="1:5">
      <c r="A429">
        <v>427</v>
      </c>
      <c r="B429">
        <v>4428.60587837914</v>
      </c>
      <c r="C429">
        <v>4428.60587837914</v>
      </c>
      <c r="D429">
        <v>501.326311612751</v>
      </c>
      <c r="E429">
        <v>68.8286615302445</v>
      </c>
    </row>
    <row r="430" spans="1:5">
      <c r="A430">
        <v>428</v>
      </c>
      <c r="B430">
        <v>4428.60587837914</v>
      </c>
      <c r="C430">
        <v>4428.60587837914</v>
      </c>
      <c r="D430">
        <v>501.320938605087</v>
      </c>
      <c r="E430">
        <v>68.8232885225811</v>
      </c>
    </row>
    <row r="431" spans="1:5">
      <c r="A431">
        <v>429</v>
      </c>
      <c r="B431">
        <v>4428.60587837914</v>
      </c>
      <c r="C431">
        <v>4428.60587837914</v>
      </c>
      <c r="D431">
        <v>501.316059396074</v>
      </c>
      <c r="E431">
        <v>68.818409313568</v>
      </c>
    </row>
    <row r="432" spans="1:5">
      <c r="A432">
        <v>430</v>
      </c>
      <c r="B432">
        <v>4428.60587837914</v>
      </c>
      <c r="C432">
        <v>4428.60587837914</v>
      </c>
      <c r="D432">
        <v>501.320239564966</v>
      </c>
      <c r="E432">
        <v>68.82258948246</v>
      </c>
    </row>
    <row r="433" spans="1:5">
      <c r="A433">
        <v>431</v>
      </c>
      <c r="B433">
        <v>4428.60587837914</v>
      </c>
      <c r="C433">
        <v>4428.60587837914</v>
      </c>
      <c r="D433">
        <v>501.323932583509</v>
      </c>
      <c r="E433">
        <v>68.8262825010023</v>
      </c>
    </row>
    <row r="434" spans="1:5">
      <c r="A434">
        <v>432</v>
      </c>
      <c r="B434">
        <v>4428.60587837914</v>
      </c>
      <c r="C434">
        <v>4428.60587837914</v>
      </c>
      <c r="D434">
        <v>501.315445046869</v>
      </c>
      <c r="E434">
        <v>68.8177949643631</v>
      </c>
    </row>
    <row r="435" spans="1:5">
      <c r="A435">
        <v>433</v>
      </c>
      <c r="B435">
        <v>4428.60587837914</v>
      </c>
      <c r="C435">
        <v>4428.60587837914</v>
      </c>
      <c r="D435">
        <v>501.326581787943</v>
      </c>
      <c r="E435">
        <v>68.8289317054372</v>
      </c>
    </row>
    <row r="436" spans="1:5">
      <c r="A436">
        <v>434</v>
      </c>
      <c r="B436">
        <v>4428.60587837914</v>
      </c>
      <c r="C436">
        <v>4428.60587837914</v>
      </c>
      <c r="D436">
        <v>501.316608375498</v>
      </c>
      <c r="E436">
        <v>68.818958292992</v>
      </c>
    </row>
    <row r="437" spans="1:5">
      <c r="A437">
        <v>435</v>
      </c>
      <c r="B437">
        <v>4428.60587837914</v>
      </c>
      <c r="C437">
        <v>4428.60587837914</v>
      </c>
      <c r="D437">
        <v>501.314216981406</v>
      </c>
      <c r="E437">
        <v>68.8165668989001</v>
      </c>
    </row>
    <row r="438" spans="1:5">
      <c r="A438">
        <v>436</v>
      </c>
      <c r="B438">
        <v>4428.60587837914</v>
      </c>
      <c r="C438">
        <v>4428.60587837914</v>
      </c>
      <c r="D438">
        <v>501.312741678089</v>
      </c>
      <c r="E438">
        <v>68.8150915955822</v>
      </c>
    </row>
    <row r="439" spans="1:5">
      <c r="A439">
        <v>437</v>
      </c>
      <c r="B439">
        <v>4428.60587837914</v>
      </c>
      <c r="C439">
        <v>4428.60587837914</v>
      </c>
      <c r="D439">
        <v>501.329048201322</v>
      </c>
      <c r="E439">
        <v>68.8313981188169</v>
      </c>
    </row>
    <row r="440" spans="1:5">
      <c r="A440">
        <v>438</v>
      </c>
      <c r="B440">
        <v>4428.60587837914</v>
      </c>
      <c r="C440">
        <v>4428.60587837914</v>
      </c>
      <c r="D440">
        <v>501.337250699673</v>
      </c>
      <c r="E440">
        <v>68.8396006171664</v>
      </c>
    </row>
    <row r="441" spans="1:5">
      <c r="A441">
        <v>439</v>
      </c>
      <c r="B441">
        <v>4428.60587837914</v>
      </c>
      <c r="C441">
        <v>4428.60587837914</v>
      </c>
      <c r="D441">
        <v>501.332230435462</v>
      </c>
      <c r="E441">
        <v>68.8345803529555</v>
      </c>
    </row>
    <row r="442" spans="1:5">
      <c r="A442">
        <v>440</v>
      </c>
      <c r="B442">
        <v>4428.60587837914</v>
      </c>
      <c r="C442">
        <v>4428.60587837914</v>
      </c>
      <c r="D442">
        <v>501.3267948441</v>
      </c>
      <c r="E442">
        <v>68.8291447615932</v>
      </c>
    </row>
    <row r="443" spans="1:5">
      <c r="A443">
        <v>441</v>
      </c>
      <c r="B443">
        <v>4428.60587837914</v>
      </c>
      <c r="C443">
        <v>4428.60587837914</v>
      </c>
      <c r="D443">
        <v>501.335744914596</v>
      </c>
      <c r="E443">
        <v>68.8380948320902</v>
      </c>
    </row>
    <row r="444" spans="1:5">
      <c r="A444">
        <v>442</v>
      </c>
      <c r="B444">
        <v>4428.60587837914</v>
      </c>
      <c r="C444">
        <v>4428.60587837914</v>
      </c>
      <c r="D444">
        <v>501.32844097692</v>
      </c>
      <c r="E444">
        <v>68.8307908944133</v>
      </c>
    </row>
    <row r="445" spans="1:5">
      <c r="A445">
        <v>443</v>
      </c>
      <c r="B445">
        <v>4428.60587837914</v>
      </c>
      <c r="C445">
        <v>4428.60587837914</v>
      </c>
      <c r="D445">
        <v>501.353252690259</v>
      </c>
      <c r="E445">
        <v>68.8556026077522</v>
      </c>
    </row>
    <row r="446" spans="1:5">
      <c r="A446">
        <v>444</v>
      </c>
      <c r="B446">
        <v>4428.60587837914</v>
      </c>
      <c r="C446">
        <v>4428.60587837914</v>
      </c>
      <c r="D446">
        <v>501.349599912885</v>
      </c>
      <c r="E446">
        <v>68.851949830379</v>
      </c>
    </row>
    <row r="447" spans="1:5">
      <c r="A447">
        <v>445</v>
      </c>
      <c r="B447">
        <v>4428.60587837914</v>
      </c>
      <c r="C447">
        <v>4428.60587837914</v>
      </c>
      <c r="D447">
        <v>501.353504321925</v>
      </c>
      <c r="E447">
        <v>68.8558542394191</v>
      </c>
    </row>
    <row r="448" spans="1:5">
      <c r="A448">
        <v>446</v>
      </c>
      <c r="B448">
        <v>4428.60587837914</v>
      </c>
      <c r="C448">
        <v>4428.60587837914</v>
      </c>
      <c r="D448">
        <v>501.368756593726</v>
      </c>
      <c r="E448">
        <v>68.8711065112198</v>
      </c>
    </row>
    <row r="449" spans="1:5">
      <c r="A449">
        <v>447</v>
      </c>
      <c r="B449">
        <v>4428.60587837914</v>
      </c>
      <c r="C449">
        <v>4428.60587837914</v>
      </c>
      <c r="D449">
        <v>501.362826007786</v>
      </c>
      <c r="E449">
        <v>68.8651759252795</v>
      </c>
    </row>
    <row r="450" spans="1:5">
      <c r="A450">
        <v>448</v>
      </c>
      <c r="B450">
        <v>4428.60587837914</v>
      </c>
      <c r="C450">
        <v>4428.60587837914</v>
      </c>
      <c r="D450">
        <v>501.370437665364</v>
      </c>
      <c r="E450">
        <v>68.8727875828578</v>
      </c>
    </row>
    <row r="451" spans="1:5">
      <c r="A451">
        <v>449</v>
      </c>
      <c r="B451">
        <v>4428.60587837914</v>
      </c>
      <c r="C451">
        <v>4428.60587837914</v>
      </c>
      <c r="D451">
        <v>501.366993921457</v>
      </c>
      <c r="E451">
        <v>68.8693438389509</v>
      </c>
    </row>
    <row r="452" spans="1:5">
      <c r="A452">
        <v>450</v>
      </c>
      <c r="B452">
        <v>4428.60587837914</v>
      </c>
      <c r="C452">
        <v>4428.60587837914</v>
      </c>
      <c r="D452">
        <v>501.373427144806</v>
      </c>
      <c r="E452">
        <v>68.8757770622998</v>
      </c>
    </row>
    <row r="453" spans="1:5">
      <c r="A453">
        <v>451</v>
      </c>
      <c r="B453">
        <v>4428.60587837914</v>
      </c>
      <c r="C453">
        <v>4428.60587837914</v>
      </c>
      <c r="D453">
        <v>501.360867475393</v>
      </c>
      <c r="E453">
        <v>68.8632173928862</v>
      </c>
    </row>
    <row r="454" spans="1:5">
      <c r="A454">
        <v>452</v>
      </c>
      <c r="B454">
        <v>4428.60587837914</v>
      </c>
      <c r="C454">
        <v>4428.60587837914</v>
      </c>
      <c r="D454">
        <v>501.367335286867</v>
      </c>
      <c r="E454">
        <v>68.8696852043606</v>
      </c>
    </row>
    <row r="455" spans="1:5">
      <c r="A455">
        <v>453</v>
      </c>
      <c r="B455">
        <v>4428.60587837914</v>
      </c>
      <c r="C455">
        <v>4428.60587837914</v>
      </c>
      <c r="D455">
        <v>501.375812250242</v>
      </c>
      <c r="E455">
        <v>68.8781621677362</v>
      </c>
    </row>
    <row r="456" spans="1:5">
      <c r="A456">
        <v>454</v>
      </c>
      <c r="B456">
        <v>4428.60587837914</v>
      </c>
      <c r="C456">
        <v>4428.60587837914</v>
      </c>
      <c r="D456">
        <v>501.371480088262</v>
      </c>
      <c r="E456">
        <v>68.8738300057549</v>
      </c>
    </row>
    <row r="457" spans="1:5">
      <c r="A457">
        <v>455</v>
      </c>
      <c r="B457">
        <v>4428.60587837914</v>
      </c>
      <c r="C457">
        <v>4428.60587837914</v>
      </c>
      <c r="D457">
        <v>501.377119391281</v>
      </c>
      <c r="E457">
        <v>68.8794693087751</v>
      </c>
    </row>
    <row r="458" spans="1:5">
      <c r="A458">
        <v>456</v>
      </c>
      <c r="B458">
        <v>4428.60587837914</v>
      </c>
      <c r="C458">
        <v>4428.60587837914</v>
      </c>
      <c r="D458">
        <v>501.37157518892</v>
      </c>
      <c r="E458">
        <v>68.8739251064135</v>
      </c>
    </row>
    <row r="459" spans="1:5">
      <c r="A459">
        <v>457</v>
      </c>
      <c r="B459">
        <v>4428.60587837914</v>
      </c>
      <c r="C459">
        <v>4428.60587837914</v>
      </c>
      <c r="D459">
        <v>501.3611538863</v>
      </c>
      <c r="E459">
        <v>68.8635038037944</v>
      </c>
    </row>
    <row r="460" spans="1:5">
      <c r="A460">
        <v>458</v>
      </c>
      <c r="B460">
        <v>4428.60587837914</v>
      </c>
      <c r="C460">
        <v>4428.60587837914</v>
      </c>
      <c r="D460">
        <v>501.359185037052</v>
      </c>
      <c r="E460">
        <v>68.8615349545462</v>
      </c>
    </row>
    <row r="461" spans="1:5">
      <c r="A461">
        <v>459</v>
      </c>
      <c r="B461">
        <v>4428.60587837914</v>
      </c>
      <c r="C461">
        <v>4428.60587837914</v>
      </c>
      <c r="D461">
        <v>501.372349567702</v>
      </c>
      <c r="E461">
        <v>68.8746994851964</v>
      </c>
    </row>
    <row r="462" spans="1:5">
      <c r="A462">
        <v>460</v>
      </c>
      <c r="B462">
        <v>4428.60587837914</v>
      </c>
      <c r="C462">
        <v>4428.60587837914</v>
      </c>
      <c r="D462">
        <v>501.356577584174</v>
      </c>
      <c r="E462">
        <v>68.8589275016672</v>
      </c>
    </row>
    <row r="463" spans="1:5">
      <c r="A463">
        <v>461</v>
      </c>
      <c r="B463">
        <v>4428.60587837914</v>
      </c>
      <c r="C463">
        <v>4428.60587837914</v>
      </c>
      <c r="D463">
        <v>501.364878434966</v>
      </c>
      <c r="E463">
        <v>68.8672283524597</v>
      </c>
    </row>
    <row r="464" spans="1:5">
      <c r="A464">
        <v>462</v>
      </c>
      <c r="B464">
        <v>4428.60587837914</v>
      </c>
      <c r="C464">
        <v>4428.60587837914</v>
      </c>
      <c r="D464">
        <v>501.376145375561</v>
      </c>
      <c r="E464">
        <v>68.8784952930547</v>
      </c>
    </row>
    <row r="465" spans="1:5">
      <c r="A465">
        <v>463</v>
      </c>
      <c r="B465">
        <v>4428.60587837914</v>
      </c>
      <c r="C465">
        <v>4428.60587837914</v>
      </c>
      <c r="D465">
        <v>501.35651086782</v>
      </c>
      <c r="E465">
        <v>68.8588607853134</v>
      </c>
    </row>
    <row r="466" spans="1:5">
      <c r="A466">
        <v>464</v>
      </c>
      <c r="B466">
        <v>4428.60587837914</v>
      </c>
      <c r="C466">
        <v>4428.60587837914</v>
      </c>
      <c r="D466">
        <v>501.358589343881</v>
      </c>
      <c r="E466">
        <v>68.8609392613745</v>
      </c>
    </row>
    <row r="467" spans="1:5">
      <c r="A467">
        <v>465</v>
      </c>
      <c r="B467">
        <v>4428.60587837914</v>
      </c>
      <c r="C467">
        <v>4428.60587837914</v>
      </c>
      <c r="D467">
        <v>501.365375210688</v>
      </c>
      <c r="E467">
        <v>68.8677251281821</v>
      </c>
    </row>
    <row r="468" spans="1:5">
      <c r="A468">
        <v>466</v>
      </c>
      <c r="B468">
        <v>4428.60587837914</v>
      </c>
      <c r="C468">
        <v>4428.60587837914</v>
      </c>
      <c r="D468">
        <v>501.366304310909</v>
      </c>
      <c r="E468">
        <v>68.8686542284027</v>
      </c>
    </row>
    <row r="469" spans="1:5">
      <c r="A469">
        <v>467</v>
      </c>
      <c r="B469">
        <v>4428.60587837914</v>
      </c>
      <c r="C469">
        <v>4428.60587837914</v>
      </c>
      <c r="D469">
        <v>501.366345050351</v>
      </c>
      <c r="E469">
        <v>68.8686949678451</v>
      </c>
    </row>
    <row r="470" spans="1:5">
      <c r="A470">
        <v>468</v>
      </c>
      <c r="B470">
        <v>4428.60587837914</v>
      </c>
      <c r="C470">
        <v>4428.60587837914</v>
      </c>
      <c r="D470">
        <v>501.367238782692</v>
      </c>
      <c r="E470">
        <v>68.8695887001856</v>
      </c>
    </row>
    <row r="471" spans="1:5">
      <c r="A471">
        <v>469</v>
      </c>
      <c r="B471">
        <v>4428.60587837914</v>
      </c>
      <c r="C471">
        <v>4428.60587837914</v>
      </c>
      <c r="D471">
        <v>501.35868649918</v>
      </c>
      <c r="E471">
        <v>68.8610364166743</v>
      </c>
    </row>
    <row r="472" spans="1:5">
      <c r="A472">
        <v>470</v>
      </c>
      <c r="B472">
        <v>4428.60587837914</v>
      </c>
      <c r="C472">
        <v>4428.60587837914</v>
      </c>
      <c r="D472">
        <v>501.359275550969</v>
      </c>
      <c r="E472">
        <v>68.8616254684629</v>
      </c>
    </row>
    <row r="473" spans="1:5">
      <c r="A473">
        <v>471</v>
      </c>
      <c r="B473">
        <v>4428.60587837914</v>
      </c>
      <c r="C473">
        <v>4428.60587837914</v>
      </c>
      <c r="D473">
        <v>501.350977871947</v>
      </c>
      <c r="E473">
        <v>68.8533277894408</v>
      </c>
    </row>
    <row r="474" spans="1:5">
      <c r="A474">
        <v>472</v>
      </c>
      <c r="B474">
        <v>4428.60587837914</v>
      </c>
      <c r="C474">
        <v>4428.60587837914</v>
      </c>
      <c r="D474">
        <v>501.352416147023</v>
      </c>
      <c r="E474">
        <v>68.8547660645161</v>
      </c>
    </row>
    <row r="475" spans="1:5">
      <c r="A475">
        <v>473</v>
      </c>
      <c r="B475">
        <v>4428.60587837914</v>
      </c>
      <c r="C475">
        <v>4428.60587837914</v>
      </c>
      <c r="D475">
        <v>501.348215628057</v>
      </c>
      <c r="E475">
        <v>68.8505655455502</v>
      </c>
    </row>
    <row r="476" spans="1:5">
      <c r="A476">
        <v>474</v>
      </c>
      <c r="B476">
        <v>4428.60587837914</v>
      </c>
      <c r="C476">
        <v>4428.60587837914</v>
      </c>
      <c r="D476">
        <v>501.348098949975</v>
      </c>
      <c r="E476">
        <v>68.8504488674683</v>
      </c>
    </row>
    <row r="477" spans="1:5">
      <c r="A477">
        <v>475</v>
      </c>
      <c r="B477">
        <v>4428.60587837914</v>
      </c>
      <c r="C477">
        <v>4428.60587837914</v>
      </c>
      <c r="D477">
        <v>501.352448053188</v>
      </c>
      <c r="E477">
        <v>68.8547979706817</v>
      </c>
    </row>
    <row r="478" spans="1:5">
      <c r="A478">
        <v>476</v>
      </c>
      <c r="B478">
        <v>4428.60587837914</v>
      </c>
      <c r="C478">
        <v>4428.60587837914</v>
      </c>
      <c r="D478">
        <v>501.351931027459</v>
      </c>
      <c r="E478">
        <v>68.854280944952</v>
      </c>
    </row>
    <row r="479" spans="1:5">
      <c r="A479">
        <v>477</v>
      </c>
      <c r="B479">
        <v>4428.60587837914</v>
      </c>
      <c r="C479">
        <v>4428.60587837914</v>
      </c>
      <c r="D479">
        <v>501.348720387887</v>
      </c>
      <c r="E479">
        <v>68.8510703053809</v>
      </c>
    </row>
    <row r="480" spans="1:5">
      <c r="A480">
        <v>478</v>
      </c>
      <c r="B480">
        <v>4428.60587837914</v>
      </c>
      <c r="C480">
        <v>4428.60587837914</v>
      </c>
      <c r="D480">
        <v>501.346452992815</v>
      </c>
      <c r="E480">
        <v>68.8488029103093</v>
      </c>
    </row>
    <row r="481" spans="1:5">
      <c r="A481">
        <v>479</v>
      </c>
      <c r="B481">
        <v>4428.60587837914</v>
      </c>
      <c r="C481">
        <v>4428.60587837914</v>
      </c>
      <c r="D481">
        <v>501.343980429617</v>
      </c>
      <c r="E481">
        <v>68.8463303471105</v>
      </c>
    </row>
    <row r="482" spans="1:5">
      <c r="A482">
        <v>480</v>
      </c>
      <c r="B482">
        <v>4428.60587837914</v>
      </c>
      <c r="C482">
        <v>4428.60587837914</v>
      </c>
      <c r="D482">
        <v>501.352940873434</v>
      </c>
      <c r="E482">
        <v>68.8552907909278</v>
      </c>
    </row>
    <row r="483" spans="1:5">
      <c r="A483">
        <v>481</v>
      </c>
      <c r="B483">
        <v>4428.60587837914</v>
      </c>
      <c r="C483">
        <v>4428.60587837914</v>
      </c>
      <c r="D483">
        <v>501.347551695801</v>
      </c>
      <c r="E483">
        <v>68.8499016132949</v>
      </c>
    </row>
    <row r="484" spans="1:5">
      <c r="A484">
        <v>482</v>
      </c>
      <c r="B484">
        <v>4428.60587837914</v>
      </c>
      <c r="C484">
        <v>4428.60587837914</v>
      </c>
      <c r="D484">
        <v>501.34553328581</v>
      </c>
      <c r="E484">
        <v>68.8478832033035</v>
      </c>
    </row>
    <row r="485" spans="1:5">
      <c r="A485">
        <v>483</v>
      </c>
      <c r="B485">
        <v>4428.60587837914</v>
      </c>
      <c r="C485">
        <v>4428.60587837914</v>
      </c>
      <c r="D485">
        <v>501.34315402279</v>
      </c>
      <c r="E485">
        <v>68.8455039402837</v>
      </c>
    </row>
    <row r="486" spans="1:5">
      <c r="A486">
        <v>484</v>
      </c>
      <c r="B486">
        <v>4428.60587837914</v>
      </c>
      <c r="C486">
        <v>4428.60587837914</v>
      </c>
      <c r="D486">
        <v>501.34041757828</v>
      </c>
      <c r="E486">
        <v>68.8427674957744</v>
      </c>
    </row>
    <row r="487" spans="1:5">
      <c r="A487">
        <v>485</v>
      </c>
      <c r="B487">
        <v>4428.60587837914</v>
      </c>
      <c r="C487">
        <v>4428.60587837914</v>
      </c>
      <c r="D487">
        <v>501.341295291392</v>
      </c>
      <c r="E487">
        <v>68.8436452088863</v>
      </c>
    </row>
    <row r="488" spans="1:5">
      <c r="A488">
        <v>486</v>
      </c>
      <c r="B488">
        <v>4428.60587837914</v>
      </c>
      <c r="C488">
        <v>4428.60587837914</v>
      </c>
      <c r="D488">
        <v>501.335347549198</v>
      </c>
      <c r="E488">
        <v>68.8376974666912</v>
      </c>
    </row>
    <row r="489" spans="1:5">
      <c r="A489">
        <v>487</v>
      </c>
      <c r="B489">
        <v>4428.60587837914</v>
      </c>
      <c r="C489">
        <v>4428.60587837914</v>
      </c>
      <c r="D489">
        <v>501.332758741954</v>
      </c>
      <c r="E489">
        <v>68.8351086594478</v>
      </c>
    </row>
    <row r="490" spans="1:5">
      <c r="A490">
        <v>488</v>
      </c>
      <c r="B490">
        <v>4428.60587837914</v>
      </c>
      <c r="C490">
        <v>4428.60587837914</v>
      </c>
      <c r="D490">
        <v>501.342191262304</v>
      </c>
      <c r="E490">
        <v>68.844541179798</v>
      </c>
    </row>
    <row r="491" spans="1:5">
      <c r="A491">
        <v>489</v>
      </c>
      <c r="B491">
        <v>4428.60587837914</v>
      </c>
      <c r="C491">
        <v>4428.60587837914</v>
      </c>
      <c r="D491">
        <v>501.338371516048</v>
      </c>
      <c r="E491">
        <v>68.8407214335415</v>
      </c>
    </row>
    <row r="492" spans="1:5">
      <c r="A492">
        <v>490</v>
      </c>
      <c r="B492">
        <v>4428.60587837914</v>
      </c>
      <c r="C492">
        <v>4428.60587837914</v>
      </c>
      <c r="D492">
        <v>501.345756607999</v>
      </c>
      <c r="E492">
        <v>68.8481065254924</v>
      </c>
    </row>
    <row r="493" spans="1:5">
      <c r="A493">
        <v>491</v>
      </c>
      <c r="B493">
        <v>4428.60587837914</v>
      </c>
      <c r="C493">
        <v>4428.60587837914</v>
      </c>
      <c r="D493">
        <v>501.339553260459</v>
      </c>
      <c r="E493">
        <v>68.8419031779523</v>
      </c>
    </row>
    <row r="494" spans="1:5">
      <c r="A494">
        <v>492</v>
      </c>
      <c r="B494">
        <v>4428.60587837914</v>
      </c>
      <c r="C494">
        <v>4428.60587837914</v>
      </c>
      <c r="D494">
        <v>501.343148279997</v>
      </c>
      <c r="E494">
        <v>68.8454981974898</v>
      </c>
    </row>
    <row r="495" spans="1:5">
      <c r="A495">
        <v>493</v>
      </c>
      <c r="B495">
        <v>4428.60587837914</v>
      </c>
      <c r="C495">
        <v>4428.60587837914</v>
      </c>
      <c r="D495">
        <v>501.342578543297</v>
      </c>
      <c r="E495">
        <v>68.8449284607913</v>
      </c>
    </row>
    <row r="496" spans="1:5">
      <c r="A496">
        <v>494</v>
      </c>
      <c r="B496">
        <v>4428.60587837914</v>
      </c>
      <c r="C496">
        <v>4428.60587837914</v>
      </c>
      <c r="D496">
        <v>501.346384604043</v>
      </c>
      <c r="E496">
        <v>68.8487345215365</v>
      </c>
    </row>
    <row r="497" spans="1:5">
      <c r="A497">
        <v>495</v>
      </c>
      <c r="B497">
        <v>4428.60587837914</v>
      </c>
      <c r="C497">
        <v>4428.60587837914</v>
      </c>
      <c r="D497">
        <v>501.345083463197</v>
      </c>
      <c r="E497">
        <v>68.8474333806906</v>
      </c>
    </row>
    <row r="498" spans="1:5">
      <c r="A498">
        <v>496</v>
      </c>
      <c r="B498">
        <v>4428.60587837914</v>
      </c>
      <c r="C498">
        <v>4428.60587837914</v>
      </c>
      <c r="D498">
        <v>501.350763251472</v>
      </c>
      <c r="E498">
        <v>68.8531131689654</v>
      </c>
    </row>
    <row r="499" spans="1:5">
      <c r="A499">
        <v>497</v>
      </c>
      <c r="B499">
        <v>4428.60587837914</v>
      </c>
      <c r="C499">
        <v>4428.60587837914</v>
      </c>
      <c r="D499">
        <v>501.349710976975</v>
      </c>
      <c r="E499">
        <v>68.852060894469</v>
      </c>
    </row>
    <row r="500" spans="1:5">
      <c r="A500">
        <v>498</v>
      </c>
      <c r="B500">
        <v>4428.60587837914</v>
      </c>
      <c r="C500">
        <v>4428.60587837914</v>
      </c>
      <c r="D500">
        <v>501.350078001667</v>
      </c>
      <c r="E500">
        <v>68.852427919161</v>
      </c>
    </row>
    <row r="501" spans="1:5">
      <c r="A501">
        <v>499</v>
      </c>
      <c r="B501">
        <v>4428.60587837914</v>
      </c>
      <c r="C501">
        <v>4428.60587837914</v>
      </c>
      <c r="D501">
        <v>501.363924695765</v>
      </c>
      <c r="E501">
        <v>68.8662746132584</v>
      </c>
    </row>
    <row r="502" spans="1:5">
      <c r="A502">
        <v>500</v>
      </c>
      <c r="B502">
        <v>4428.60587837914</v>
      </c>
      <c r="C502">
        <v>4428.60587837914</v>
      </c>
      <c r="D502">
        <v>501.349289276717</v>
      </c>
      <c r="E502">
        <v>68.8516391942107</v>
      </c>
    </row>
    <row r="503" spans="1:5">
      <c r="A503">
        <v>501</v>
      </c>
      <c r="B503">
        <v>4428.60587837914</v>
      </c>
      <c r="C503">
        <v>4428.60587837914</v>
      </c>
      <c r="D503">
        <v>501.352930497008</v>
      </c>
      <c r="E503">
        <v>68.8552804145022</v>
      </c>
    </row>
    <row r="504" spans="1:5">
      <c r="A504">
        <v>502</v>
      </c>
      <c r="B504">
        <v>4428.60587837914</v>
      </c>
      <c r="C504">
        <v>4428.60587837914</v>
      </c>
      <c r="D504">
        <v>501.348394814003</v>
      </c>
      <c r="E504">
        <v>68.8507447314961</v>
      </c>
    </row>
    <row r="505" spans="1:5">
      <c r="A505">
        <v>503</v>
      </c>
      <c r="B505">
        <v>4428.60587837914</v>
      </c>
      <c r="C505">
        <v>4428.60587837914</v>
      </c>
      <c r="D505">
        <v>501.350295421595</v>
      </c>
      <c r="E505">
        <v>68.8526453390889</v>
      </c>
    </row>
    <row r="506" spans="1:5">
      <c r="A506">
        <v>504</v>
      </c>
      <c r="B506">
        <v>4428.60587837914</v>
      </c>
      <c r="C506">
        <v>4428.60587837914</v>
      </c>
      <c r="D506">
        <v>501.344428196135</v>
      </c>
      <c r="E506">
        <v>68.8467781136288</v>
      </c>
    </row>
    <row r="507" spans="1:5">
      <c r="A507">
        <v>505</v>
      </c>
      <c r="B507">
        <v>4428.60587837914</v>
      </c>
      <c r="C507">
        <v>4428.60587837914</v>
      </c>
      <c r="D507">
        <v>501.347856892377</v>
      </c>
      <c r="E507">
        <v>68.8502068098705</v>
      </c>
    </row>
    <row r="508" spans="1:5">
      <c r="A508">
        <v>506</v>
      </c>
      <c r="B508">
        <v>4428.60587837914</v>
      </c>
      <c r="C508">
        <v>4428.60587837914</v>
      </c>
      <c r="D508">
        <v>501.346790458116</v>
      </c>
      <c r="E508">
        <v>68.8491403756099</v>
      </c>
    </row>
    <row r="509" spans="1:5">
      <c r="A509">
        <v>507</v>
      </c>
      <c r="B509">
        <v>4428.60587837914</v>
      </c>
      <c r="C509">
        <v>4428.60587837914</v>
      </c>
      <c r="D509">
        <v>501.350100547711</v>
      </c>
      <c r="E509">
        <v>68.8524504652048</v>
      </c>
    </row>
    <row r="510" spans="1:5">
      <c r="A510">
        <v>508</v>
      </c>
      <c r="B510">
        <v>4428.60587837914</v>
      </c>
      <c r="C510">
        <v>4428.60587837914</v>
      </c>
      <c r="D510">
        <v>501.345885940499</v>
      </c>
      <c r="E510">
        <v>68.8482358579931</v>
      </c>
    </row>
    <row r="511" spans="1:5">
      <c r="A511">
        <v>509</v>
      </c>
      <c r="B511">
        <v>4428.60587837914</v>
      </c>
      <c r="C511">
        <v>4428.60587837914</v>
      </c>
      <c r="D511">
        <v>501.345711925922</v>
      </c>
      <c r="E511">
        <v>68.8480618434155</v>
      </c>
    </row>
    <row r="512" spans="1:5">
      <c r="A512">
        <v>510</v>
      </c>
      <c r="B512">
        <v>4428.60587837914</v>
      </c>
      <c r="C512">
        <v>4428.60587837914</v>
      </c>
      <c r="D512">
        <v>501.346221365958</v>
      </c>
      <c r="E512">
        <v>68.8485712834523</v>
      </c>
    </row>
    <row r="513" spans="1:5">
      <c r="A513">
        <v>511</v>
      </c>
      <c r="B513">
        <v>4428.60587837914</v>
      </c>
      <c r="C513">
        <v>4428.60587837914</v>
      </c>
      <c r="D513">
        <v>501.346967542985</v>
      </c>
      <c r="E513">
        <v>68.8493174604784</v>
      </c>
    </row>
    <row r="514" spans="1:5">
      <c r="A514">
        <v>512</v>
      </c>
      <c r="B514">
        <v>4428.60587837914</v>
      </c>
      <c r="C514">
        <v>4428.60587837914</v>
      </c>
      <c r="D514">
        <v>501.346837826207</v>
      </c>
      <c r="E514">
        <v>68.8491877437004</v>
      </c>
    </row>
    <row r="515" spans="1:5">
      <c r="A515">
        <v>513</v>
      </c>
      <c r="B515">
        <v>4428.60587837914</v>
      </c>
      <c r="C515">
        <v>4428.60587837914</v>
      </c>
      <c r="D515">
        <v>501.346441858402</v>
      </c>
      <c r="E515">
        <v>68.8487917758962</v>
      </c>
    </row>
    <row r="516" spans="1:5">
      <c r="A516">
        <v>514</v>
      </c>
      <c r="B516">
        <v>4428.60587837914</v>
      </c>
      <c r="C516">
        <v>4428.60587837914</v>
      </c>
      <c r="D516">
        <v>501.345822250366</v>
      </c>
      <c r="E516">
        <v>68.8481721678588</v>
      </c>
    </row>
    <row r="517" spans="1:5">
      <c r="A517">
        <v>515</v>
      </c>
      <c r="B517">
        <v>4428.60587837914</v>
      </c>
      <c r="C517">
        <v>4428.60587837914</v>
      </c>
      <c r="D517">
        <v>501.349126974198</v>
      </c>
      <c r="E517">
        <v>68.8514768916911</v>
      </c>
    </row>
    <row r="518" spans="1:5">
      <c r="A518">
        <v>516</v>
      </c>
      <c r="B518">
        <v>4428.60587837914</v>
      </c>
      <c r="C518">
        <v>4428.60587837914</v>
      </c>
      <c r="D518">
        <v>501.348140966368</v>
      </c>
      <c r="E518">
        <v>68.8504908838619</v>
      </c>
    </row>
    <row r="519" spans="1:5">
      <c r="A519">
        <v>517</v>
      </c>
      <c r="B519">
        <v>4428.60587837914</v>
      </c>
      <c r="C519">
        <v>4428.60587837914</v>
      </c>
      <c r="D519">
        <v>501.348478106564</v>
      </c>
      <c r="E519">
        <v>68.8508280240569</v>
      </c>
    </row>
    <row r="520" spans="1:5">
      <c r="A520">
        <v>518</v>
      </c>
      <c r="B520">
        <v>4428.60587837914</v>
      </c>
      <c r="C520">
        <v>4428.60587837914</v>
      </c>
      <c r="D520">
        <v>501.353476022914</v>
      </c>
      <c r="E520">
        <v>68.8558259404073</v>
      </c>
    </row>
    <row r="521" spans="1:5">
      <c r="A521">
        <v>519</v>
      </c>
      <c r="B521">
        <v>4428.60587837914</v>
      </c>
      <c r="C521">
        <v>4428.60587837914</v>
      </c>
      <c r="D521">
        <v>501.346423439963</v>
      </c>
      <c r="E521">
        <v>68.8487733574573</v>
      </c>
    </row>
    <row r="522" spans="1:5">
      <c r="A522">
        <v>520</v>
      </c>
      <c r="B522">
        <v>4428.60587837914</v>
      </c>
      <c r="C522">
        <v>4428.60587837914</v>
      </c>
      <c r="D522">
        <v>501.349657767731</v>
      </c>
      <c r="E522">
        <v>68.8520076852244</v>
      </c>
    </row>
    <row r="523" spans="1:5">
      <c r="A523">
        <v>521</v>
      </c>
      <c r="B523">
        <v>4428.60587837914</v>
      </c>
      <c r="C523">
        <v>4428.60587837914</v>
      </c>
      <c r="D523">
        <v>501.350131842653</v>
      </c>
      <c r="E523">
        <v>68.8524817601471</v>
      </c>
    </row>
    <row r="524" spans="1:5">
      <c r="A524">
        <v>522</v>
      </c>
      <c r="B524">
        <v>4428.60587837914</v>
      </c>
      <c r="C524">
        <v>4428.60587837914</v>
      </c>
      <c r="D524">
        <v>501.348573531878</v>
      </c>
      <c r="E524">
        <v>68.8509234493722</v>
      </c>
    </row>
    <row r="525" spans="1:5">
      <c r="A525">
        <v>523</v>
      </c>
      <c r="B525">
        <v>4428.60587837914</v>
      </c>
      <c r="C525">
        <v>4428.60587837914</v>
      </c>
      <c r="D525">
        <v>501.348851285014</v>
      </c>
      <c r="E525">
        <v>68.8512012025082</v>
      </c>
    </row>
    <row r="526" spans="1:5">
      <c r="A526">
        <v>524</v>
      </c>
      <c r="B526">
        <v>4428.60587837914</v>
      </c>
      <c r="C526">
        <v>4428.60587837914</v>
      </c>
      <c r="D526">
        <v>501.346504863747</v>
      </c>
      <c r="E526">
        <v>68.8488547812405</v>
      </c>
    </row>
    <row r="527" spans="1:5">
      <c r="A527">
        <v>525</v>
      </c>
      <c r="B527">
        <v>4428.60587837914</v>
      </c>
      <c r="C527">
        <v>4428.60587837914</v>
      </c>
      <c r="D527">
        <v>501.348532378342</v>
      </c>
      <c r="E527">
        <v>68.8508822958349</v>
      </c>
    </row>
    <row r="528" spans="1:5">
      <c r="A528">
        <v>526</v>
      </c>
      <c r="B528">
        <v>4428.60587837914</v>
      </c>
      <c r="C528">
        <v>4428.60587837914</v>
      </c>
      <c r="D528">
        <v>501.347320348585</v>
      </c>
      <c r="E528">
        <v>68.8496702660782</v>
      </c>
    </row>
    <row r="529" spans="1:5">
      <c r="A529">
        <v>527</v>
      </c>
      <c r="B529">
        <v>4428.60587837914</v>
      </c>
      <c r="C529">
        <v>4428.60587837914</v>
      </c>
      <c r="D529">
        <v>501.348987951579</v>
      </c>
      <c r="E529">
        <v>68.851337869073</v>
      </c>
    </row>
    <row r="530" spans="1:5">
      <c r="A530">
        <v>528</v>
      </c>
      <c r="B530">
        <v>4428.60587837914</v>
      </c>
      <c r="C530">
        <v>4428.60587837914</v>
      </c>
      <c r="D530">
        <v>501.355923854304</v>
      </c>
      <c r="E530">
        <v>68.8582737717981</v>
      </c>
    </row>
    <row r="531" spans="1:5">
      <c r="A531">
        <v>529</v>
      </c>
      <c r="B531">
        <v>4428.60587837914</v>
      </c>
      <c r="C531">
        <v>4428.60587837914</v>
      </c>
      <c r="D531">
        <v>501.347938743055</v>
      </c>
      <c r="E531">
        <v>68.8502886605488</v>
      </c>
    </row>
    <row r="532" spans="1:5">
      <c r="A532">
        <v>530</v>
      </c>
      <c r="B532">
        <v>4428.60587837914</v>
      </c>
      <c r="C532">
        <v>4428.60587837914</v>
      </c>
      <c r="D532">
        <v>501.348950380344</v>
      </c>
      <c r="E532">
        <v>68.8513002978377</v>
      </c>
    </row>
    <row r="533" spans="1:5">
      <c r="A533">
        <v>531</v>
      </c>
      <c r="B533">
        <v>4428.60587837914</v>
      </c>
      <c r="C533">
        <v>4428.60587837914</v>
      </c>
      <c r="D533">
        <v>501.347221803229</v>
      </c>
      <c r="E533">
        <v>68.8495717207225</v>
      </c>
    </row>
    <row r="534" spans="1:5">
      <c r="A534">
        <v>532</v>
      </c>
      <c r="B534">
        <v>4428.60587837914</v>
      </c>
      <c r="C534">
        <v>4428.60587837914</v>
      </c>
      <c r="D534">
        <v>501.348095770472</v>
      </c>
      <c r="E534">
        <v>68.8504456879656</v>
      </c>
    </row>
    <row r="535" spans="1:5">
      <c r="A535">
        <v>533</v>
      </c>
      <c r="B535">
        <v>4428.60587837914</v>
      </c>
      <c r="C535">
        <v>4428.60587837914</v>
      </c>
      <c r="D535">
        <v>501.347623557658</v>
      </c>
      <c r="E535">
        <v>68.8499734751519</v>
      </c>
    </row>
    <row r="536" spans="1:5">
      <c r="A536">
        <v>534</v>
      </c>
      <c r="B536">
        <v>4428.60587837914</v>
      </c>
      <c r="C536">
        <v>4428.60587837914</v>
      </c>
      <c r="D536">
        <v>501.349056431414</v>
      </c>
      <c r="E536">
        <v>68.8514063489072</v>
      </c>
    </row>
    <row r="537" spans="1:5">
      <c r="A537">
        <v>535</v>
      </c>
      <c r="B537">
        <v>4428.60587837914</v>
      </c>
      <c r="C537">
        <v>4428.60587837914</v>
      </c>
      <c r="D537">
        <v>501.346169367672</v>
      </c>
      <c r="E537">
        <v>68.8485192851649</v>
      </c>
    </row>
    <row r="538" spans="1:5">
      <c r="A538">
        <v>536</v>
      </c>
      <c r="B538">
        <v>4428.60587837914</v>
      </c>
      <c r="C538">
        <v>4428.60587837914</v>
      </c>
      <c r="D538">
        <v>501.348119104502</v>
      </c>
      <c r="E538">
        <v>68.8504690219957</v>
      </c>
    </row>
    <row r="539" spans="1:5">
      <c r="A539">
        <v>537</v>
      </c>
      <c r="B539">
        <v>4428.60587837914</v>
      </c>
      <c r="C539">
        <v>4428.60587837914</v>
      </c>
      <c r="D539">
        <v>501.345842855867</v>
      </c>
      <c r="E539">
        <v>68.8481927733612</v>
      </c>
    </row>
    <row r="540" spans="1:5">
      <c r="A540">
        <v>538</v>
      </c>
      <c r="B540">
        <v>4428.60587837914</v>
      </c>
      <c r="C540">
        <v>4428.60587837914</v>
      </c>
      <c r="D540">
        <v>501.347973737123</v>
      </c>
      <c r="E540">
        <v>68.8503236546167</v>
      </c>
    </row>
    <row r="541" spans="1:5">
      <c r="A541">
        <v>539</v>
      </c>
      <c r="B541">
        <v>4428.60587837914</v>
      </c>
      <c r="C541">
        <v>4428.60587837914</v>
      </c>
      <c r="D541">
        <v>501.347744697612</v>
      </c>
      <c r="E541">
        <v>68.8500946151057</v>
      </c>
    </row>
    <row r="542" spans="1:5">
      <c r="A542">
        <v>540</v>
      </c>
      <c r="B542">
        <v>4428.60587837914</v>
      </c>
      <c r="C542">
        <v>4428.60587837914</v>
      </c>
      <c r="D542">
        <v>501.347544822464</v>
      </c>
      <c r="E542">
        <v>68.8498947399574</v>
      </c>
    </row>
    <row r="543" spans="1:5">
      <c r="A543">
        <v>541</v>
      </c>
      <c r="B543">
        <v>4428.60587837914</v>
      </c>
      <c r="C543">
        <v>4428.60587837914</v>
      </c>
      <c r="D543">
        <v>501.348628627715</v>
      </c>
      <c r="E543">
        <v>68.8509785452095</v>
      </c>
    </row>
    <row r="544" spans="1:5">
      <c r="A544">
        <v>542</v>
      </c>
      <c r="B544">
        <v>4428.60587837914</v>
      </c>
      <c r="C544">
        <v>4428.60587837914</v>
      </c>
      <c r="D544">
        <v>501.347050313027</v>
      </c>
      <c r="E544">
        <v>68.8494002305204</v>
      </c>
    </row>
    <row r="545" spans="1:5">
      <c r="A545">
        <v>543</v>
      </c>
      <c r="B545">
        <v>4428.60587837914</v>
      </c>
      <c r="C545">
        <v>4428.60587837914</v>
      </c>
      <c r="D545">
        <v>501.351064925235</v>
      </c>
      <c r="E545">
        <v>68.8534148427287</v>
      </c>
    </row>
    <row r="546" spans="1:5">
      <c r="A546">
        <v>544</v>
      </c>
      <c r="B546">
        <v>4428.60587837914</v>
      </c>
      <c r="C546">
        <v>4428.60587837914</v>
      </c>
      <c r="D546">
        <v>501.352273939946</v>
      </c>
      <c r="E546">
        <v>68.8546238574401</v>
      </c>
    </row>
    <row r="547" spans="1:5">
      <c r="A547">
        <v>545</v>
      </c>
      <c r="B547">
        <v>4428.60587837914</v>
      </c>
      <c r="C547">
        <v>4428.60587837914</v>
      </c>
      <c r="D547">
        <v>501.352577451452</v>
      </c>
      <c r="E547">
        <v>68.8549273689464</v>
      </c>
    </row>
    <row r="548" spans="1:5">
      <c r="A548">
        <v>546</v>
      </c>
      <c r="B548">
        <v>4428.60587837914</v>
      </c>
      <c r="C548">
        <v>4428.60587837914</v>
      </c>
      <c r="D548">
        <v>501.352713333188</v>
      </c>
      <c r="E548">
        <v>68.8550632506819</v>
      </c>
    </row>
    <row r="549" spans="1:5">
      <c r="A549">
        <v>547</v>
      </c>
      <c r="B549">
        <v>4428.60587837914</v>
      </c>
      <c r="C549">
        <v>4428.60587837914</v>
      </c>
      <c r="D549">
        <v>501.352407478623</v>
      </c>
      <c r="E549">
        <v>68.8547573961165</v>
      </c>
    </row>
    <row r="550" spans="1:5">
      <c r="A550">
        <v>548</v>
      </c>
      <c r="B550">
        <v>4428.60587837914</v>
      </c>
      <c r="C550">
        <v>4428.60587837914</v>
      </c>
      <c r="D550">
        <v>501.351867142362</v>
      </c>
      <c r="E550">
        <v>68.8542170598549</v>
      </c>
    </row>
    <row r="551" spans="1:5">
      <c r="A551">
        <v>549</v>
      </c>
      <c r="B551">
        <v>4428.60587837914</v>
      </c>
      <c r="C551">
        <v>4428.60587837914</v>
      </c>
      <c r="D551">
        <v>501.353148064397</v>
      </c>
      <c r="E551">
        <v>68.855497981891</v>
      </c>
    </row>
    <row r="552" spans="1:5">
      <c r="A552">
        <v>550</v>
      </c>
      <c r="B552">
        <v>4428.60587837914</v>
      </c>
      <c r="C552">
        <v>4428.60587837914</v>
      </c>
      <c r="D552">
        <v>501.351766505241</v>
      </c>
      <c r="E552">
        <v>68.8541164227346</v>
      </c>
    </row>
    <row r="553" spans="1:5">
      <c r="A553">
        <v>551</v>
      </c>
      <c r="B553">
        <v>4428.60587837914</v>
      </c>
      <c r="C553">
        <v>4428.60587837914</v>
      </c>
      <c r="D553">
        <v>501.354129543749</v>
      </c>
      <c r="E553">
        <v>68.8564794612433</v>
      </c>
    </row>
    <row r="554" spans="1:5">
      <c r="A554">
        <v>552</v>
      </c>
      <c r="B554">
        <v>4428.60587837914</v>
      </c>
      <c r="C554">
        <v>4428.60587837914</v>
      </c>
      <c r="D554">
        <v>501.352609108124</v>
      </c>
      <c r="E554">
        <v>68.8549590256174</v>
      </c>
    </row>
    <row r="555" spans="1:5">
      <c r="A555">
        <v>553</v>
      </c>
      <c r="B555">
        <v>4428.60587837914</v>
      </c>
      <c r="C555">
        <v>4428.60587837914</v>
      </c>
      <c r="D555">
        <v>501.350346006927</v>
      </c>
      <c r="E555">
        <v>68.8526959244209</v>
      </c>
    </row>
    <row r="556" spans="1:5">
      <c r="A556">
        <v>554</v>
      </c>
      <c r="B556">
        <v>4428.60587837914</v>
      </c>
      <c r="C556">
        <v>4428.60587837914</v>
      </c>
      <c r="D556">
        <v>501.350568171679</v>
      </c>
      <c r="E556">
        <v>68.8529180891723</v>
      </c>
    </row>
    <row r="557" spans="1:5">
      <c r="A557">
        <v>555</v>
      </c>
      <c r="B557">
        <v>4428.60587837914</v>
      </c>
      <c r="C557">
        <v>4428.60587837914</v>
      </c>
      <c r="D557">
        <v>501.350277902448</v>
      </c>
      <c r="E557">
        <v>68.8526278199418</v>
      </c>
    </row>
    <row r="558" spans="1:5">
      <c r="A558">
        <v>556</v>
      </c>
      <c r="B558">
        <v>4428.60587837914</v>
      </c>
      <c r="C558">
        <v>4428.60587837914</v>
      </c>
      <c r="D558">
        <v>501.349548515197</v>
      </c>
      <c r="E558">
        <v>68.8518984326902</v>
      </c>
    </row>
    <row r="559" spans="1:5">
      <c r="A559">
        <v>557</v>
      </c>
      <c r="B559">
        <v>4428.60587837914</v>
      </c>
      <c r="C559">
        <v>4428.60587837914</v>
      </c>
      <c r="D559">
        <v>501.351553516519</v>
      </c>
      <c r="E559">
        <v>68.8539034340125</v>
      </c>
    </row>
    <row r="560" spans="1:5">
      <c r="A560">
        <v>558</v>
      </c>
      <c r="B560">
        <v>4428.60587837914</v>
      </c>
      <c r="C560">
        <v>4428.60587837914</v>
      </c>
      <c r="D560">
        <v>501.350566791358</v>
      </c>
      <c r="E560">
        <v>68.8529167088519</v>
      </c>
    </row>
    <row r="561" spans="1:5">
      <c r="A561">
        <v>559</v>
      </c>
      <c r="B561">
        <v>4428.60587837914</v>
      </c>
      <c r="C561">
        <v>4428.60587837914</v>
      </c>
      <c r="D561">
        <v>501.350825053878</v>
      </c>
      <c r="E561">
        <v>68.8531749713715</v>
      </c>
    </row>
    <row r="562" spans="1:5">
      <c r="A562">
        <v>560</v>
      </c>
      <c r="B562">
        <v>4428.60587837914</v>
      </c>
      <c r="C562">
        <v>4428.60587837914</v>
      </c>
      <c r="D562">
        <v>501.350662525194</v>
      </c>
      <c r="E562">
        <v>68.8530124426881</v>
      </c>
    </row>
    <row r="563" spans="1:5">
      <c r="A563">
        <v>561</v>
      </c>
      <c r="B563">
        <v>4428.60587837914</v>
      </c>
      <c r="C563">
        <v>4428.60587837914</v>
      </c>
      <c r="D563">
        <v>501.347340851837</v>
      </c>
      <c r="E563">
        <v>68.8496907693302</v>
      </c>
    </row>
    <row r="564" spans="1:5">
      <c r="A564">
        <v>562</v>
      </c>
      <c r="B564">
        <v>4428.60587837914</v>
      </c>
      <c r="C564">
        <v>4428.60587837914</v>
      </c>
      <c r="D564">
        <v>501.349439275967</v>
      </c>
      <c r="E564">
        <v>68.8517891934606</v>
      </c>
    </row>
    <row r="565" spans="1:5">
      <c r="A565">
        <v>563</v>
      </c>
      <c r="B565">
        <v>4428.60587837914</v>
      </c>
      <c r="C565">
        <v>4428.60587837914</v>
      </c>
      <c r="D565">
        <v>501.348415964017</v>
      </c>
      <c r="E565">
        <v>68.8507658815112</v>
      </c>
    </row>
    <row r="566" spans="1:5">
      <c r="A566">
        <v>564</v>
      </c>
      <c r="B566">
        <v>4428.60587837914</v>
      </c>
      <c r="C566">
        <v>4428.60587837914</v>
      </c>
      <c r="D566">
        <v>501.350449595295</v>
      </c>
      <c r="E566">
        <v>68.8527995127887</v>
      </c>
    </row>
    <row r="567" spans="1:5">
      <c r="A567">
        <v>565</v>
      </c>
      <c r="B567">
        <v>4428.60587837914</v>
      </c>
      <c r="C567">
        <v>4428.60587837914</v>
      </c>
      <c r="D567">
        <v>501.351275495752</v>
      </c>
      <c r="E567">
        <v>68.8536254132459</v>
      </c>
    </row>
    <row r="568" spans="1:5">
      <c r="A568">
        <v>566</v>
      </c>
      <c r="B568">
        <v>4428.60587837914</v>
      </c>
      <c r="C568">
        <v>4428.60587837914</v>
      </c>
      <c r="D568">
        <v>501.350539862811</v>
      </c>
      <c r="E568">
        <v>68.8528897803045</v>
      </c>
    </row>
    <row r="569" spans="1:5">
      <c r="A569">
        <v>567</v>
      </c>
      <c r="B569">
        <v>4428.60587837914</v>
      </c>
      <c r="C569">
        <v>4428.60587837914</v>
      </c>
      <c r="D569">
        <v>501.350641962362</v>
      </c>
      <c r="E569">
        <v>68.8529918798554</v>
      </c>
    </row>
    <row r="570" spans="1:5">
      <c r="A570">
        <v>568</v>
      </c>
      <c r="B570">
        <v>4428.60587837914</v>
      </c>
      <c r="C570">
        <v>4428.60587837914</v>
      </c>
      <c r="D570">
        <v>501.350259752621</v>
      </c>
      <c r="E570">
        <v>68.852609670115</v>
      </c>
    </row>
    <row r="571" spans="1:5">
      <c r="A571">
        <v>569</v>
      </c>
      <c r="B571">
        <v>4428.60587837914</v>
      </c>
      <c r="C571">
        <v>4428.60587837914</v>
      </c>
      <c r="D571">
        <v>501.349948895868</v>
      </c>
      <c r="E571">
        <v>68.8522988133611</v>
      </c>
    </row>
    <row r="572" spans="1:5">
      <c r="A572">
        <v>570</v>
      </c>
      <c r="B572">
        <v>4428.60587837914</v>
      </c>
      <c r="C572">
        <v>4428.60587837914</v>
      </c>
      <c r="D572">
        <v>501.351058883372</v>
      </c>
      <c r="E572">
        <v>68.8534088008657</v>
      </c>
    </row>
    <row r="573" spans="1:5">
      <c r="A573">
        <v>571</v>
      </c>
      <c r="B573">
        <v>4428.60587837914</v>
      </c>
      <c r="C573">
        <v>4428.60587837914</v>
      </c>
      <c r="D573">
        <v>501.351296904617</v>
      </c>
      <c r="E573">
        <v>68.853646822111</v>
      </c>
    </row>
    <row r="574" spans="1:5">
      <c r="A574">
        <v>572</v>
      </c>
      <c r="B574">
        <v>4428.60587837914</v>
      </c>
      <c r="C574">
        <v>4428.60587837914</v>
      </c>
      <c r="D574">
        <v>501.351949807326</v>
      </c>
      <c r="E574">
        <v>68.8542997248193</v>
      </c>
    </row>
    <row r="575" spans="1:5">
      <c r="A575">
        <v>573</v>
      </c>
      <c r="B575">
        <v>4428.60587837914</v>
      </c>
      <c r="C575">
        <v>4428.60587837914</v>
      </c>
      <c r="D575">
        <v>501.351955234184</v>
      </c>
      <c r="E575">
        <v>68.8543051516776</v>
      </c>
    </row>
    <row r="576" spans="1:5">
      <c r="A576">
        <v>574</v>
      </c>
      <c r="B576">
        <v>4428.60587837914</v>
      </c>
      <c r="C576">
        <v>4428.60587837914</v>
      </c>
      <c r="D576">
        <v>501.352591245752</v>
      </c>
      <c r="E576">
        <v>68.8549411632464</v>
      </c>
    </row>
    <row r="577" spans="1:5">
      <c r="A577">
        <v>575</v>
      </c>
      <c r="B577">
        <v>4428.60587837914</v>
      </c>
      <c r="C577">
        <v>4428.60587837914</v>
      </c>
      <c r="D577">
        <v>501.351778561953</v>
      </c>
      <c r="E577">
        <v>68.8541284794467</v>
      </c>
    </row>
    <row r="578" spans="1:5">
      <c r="A578">
        <v>576</v>
      </c>
      <c r="B578">
        <v>4428.60587837914</v>
      </c>
      <c r="C578">
        <v>4428.60587837914</v>
      </c>
      <c r="D578">
        <v>501.351219409291</v>
      </c>
      <c r="E578">
        <v>68.853569326784</v>
      </c>
    </row>
    <row r="579" spans="1:5">
      <c r="A579">
        <v>577</v>
      </c>
      <c r="B579">
        <v>4428.60587837914</v>
      </c>
      <c r="C579">
        <v>4428.60587837914</v>
      </c>
      <c r="D579">
        <v>501.350749903069</v>
      </c>
      <c r="E579">
        <v>68.8530998205623</v>
      </c>
    </row>
    <row r="580" spans="1:5">
      <c r="A580">
        <v>578</v>
      </c>
      <c r="B580">
        <v>4428.60587837914</v>
      </c>
      <c r="C580">
        <v>4428.60587837914</v>
      </c>
      <c r="D580">
        <v>501.35003938034</v>
      </c>
      <c r="E580">
        <v>68.8523892978343</v>
      </c>
    </row>
    <row r="581" spans="1:5">
      <c r="A581">
        <v>579</v>
      </c>
      <c r="B581">
        <v>4428.60587837914</v>
      </c>
      <c r="C581">
        <v>4428.60587837914</v>
      </c>
      <c r="D581">
        <v>501.350023112582</v>
      </c>
      <c r="E581">
        <v>68.8523730300752</v>
      </c>
    </row>
    <row r="582" spans="1:5">
      <c r="A582">
        <v>580</v>
      </c>
      <c r="B582">
        <v>4428.60587837914</v>
      </c>
      <c r="C582">
        <v>4428.60587837914</v>
      </c>
      <c r="D582">
        <v>501.350414652311</v>
      </c>
      <c r="E582">
        <v>68.8527645698049</v>
      </c>
    </row>
    <row r="583" spans="1:5">
      <c r="A583">
        <v>581</v>
      </c>
      <c r="B583">
        <v>4428.60587837914</v>
      </c>
      <c r="C583">
        <v>4428.60587837914</v>
      </c>
      <c r="D583">
        <v>501.350423242125</v>
      </c>
      <c r="E583">
        <v>68.8527731596187</v>
      </c>
    </row>
    <row r="584" spans="1:5">
      <c r="A584">
        <v>582</v>
      </c>
      <c r="B584">
        <v>4428.60587837914</v>
      </c>
      <c r="C584">
        <v>4428.60587837914</v>
      </c>
      <c r="D584">
        <v>501.349713434669</v>
      </c>
      <c r="E584">
        <v>68.8520633521628</v>
      </c>
    </row>
    <row r="585" spans="1:5">
      <c r="A585">
        <v>583</v>
      </c>
      <c r="B585">
        <v>4428.60587837914</v>
      </c>
      <c r="C585">
        <v>4428.60587837914</v>
      </c>
      <c r="D585">
        <v>501.349807794231</v>
      </c>
      <c r="E585">
        <v>68.8521577117249</v>
      </c>
    </row>
    <row r="586" spans="1:5">
      <c r="A586">
        <v>584</v>
      </c>
      <c r="B586">
        <v>4428.60587837914</v>
      </c>
      <c r="C586">
        <v>4428.60587837914</v>
      </c>
      <c r="D586">
        <v>501.349541495173</v>
      </c>
      <c r="E586">
        <v>68.8518914126671</v>
      </c>
    </row>
    <row r="587" spans="1:5">
      <c r="A587">
        <v>585</v>
      </c>
      <c r="B587">
        <v>4428.60587837914</v>
      </c>
      <c r="C587">
        <v>4428.60587837914</v>
      </c>
      <c r="D587">
        <v>501.350145944322</v>
      </c>
      <c r="E587">
        <v>68.8524958618156</v>
      </c>
    </row>
    <row r="588" spans="1:5">
      <c r="A588">
        <v>586</v>
      </c>
      <c r="B588">
        <v>4428.60587837914</v>
      </c>
      <c r="C588">
        <v>4428.60587837914</v>
      </c>
      <c r="D588">
        <v>501.349839907602</v>
      </c>
      <c r="E588">
        <v>68.8521898250951</v>
      </c>
    </row>
    <row r="589" spans="1:5">
      <c r="A589">
        <v>587</v>
      </c>
      <c r="B589">
        <v>4428.60587837914</v>
      </c>
      <c r="C589">
        <v>4428.60587837914</v>
      </c>
      <c r="D589">
        <v>501.349474395932</v>
      </c>
      <c r="E589">
        <v>68.8518243134253</v>
      </c>
    </row>
    <row r="590" spans="1:5">
      <c r="A590">
        <v>588</v>
      </c>
      <c r="B590">
        <v>4428.60587837914</v>
      </c>
      <c r="C590">
        <v>4428.60587837914</v>
      </c>
      <c r="D590">
        <v>501.350508024367</v>
      </c>
      <c r="E590">
        <v>68.8528579418603</v>
      </c>
    </row>
    <row r="591" spans="1:5">
      <c r="A591">
        <v>589</v>
      </c>
      <c r="B591">
        <v>4428.60587837914</v>
      </c>
      <c r="C591">
        <v>4428.60587837914</v>
      </c>
      <c r="D591">
        <v>501.349798765572</v>
      </c>
      <c r="E591">
        <v>68.8521486830655</v>
      </c>
    </row>
    <row r="592" spans="1:5">
      <c r="A592">
        <v>590</v>
      </c>
      <c r="B592">
        <v>4428.60587837914</v>
      </c>
      <c r="C592">
        <v>4428.60587837914</v>
      </c>
      <c r="D592">
        <v>501.349560124277</v>
      </c>
      <c r="E592">
        <v>68.8519100417701</v>
      </c>
    </row>
    <row r="593" spans="1:5">
      <c r="A593">
        <v>591</v>
      </c>
      <c r="B593">
        <v>4428.60587837914</v>
      </c>
      <c r="C593">
        <v>4428.60587837914</v>
      </c>
      <c r="D593">
        <v>501.349734541113</v>
      </c>
      <c r="E593">
        <v>68.8520844586067</v>
      </c>
    </row>
    <row r="594" spans="1:5">
      <c r="A594">
        <v>592</v>
      </c>
      <c r="B594">
        <v>4428.60587837914</v>
      </c>
      <c r="C594">
        <v>4428.60587837914</v>
      </c>
      <c r="D594">
        <v>501.35015500902</v>
      </c>
      <c r="E594">
        <v>68.8525049265144</v>
      </c>
    </row>
    <row r="595" spans="1:5">
      <c r="A595">
        <v>593</v>
      </c>
      <c r="B595">
        <v>4428.60587837914</v>
      </c>
      <c r="C595">
        <v>4428.60587837914</v>
      </c>
      <c r="D595">
        <v>501.349120276773</v>
      </c>
      <c r="E595">
        <v>68.8514701942665</v>
      </c>
    </row>
    <row r="596" spans="1:5">
      <c r="A596">
        <v>594</v>
      </c>
      <c r="B596">
        <v>4428.60587837914</v>
      </c>
      <c r="C596">
        <v>4428.60587837914</v>
      </c>
      <c r="D596">
        <v>501.349437657214</v>
      </c>
      <c r="E596">
        <v>68.8517875747084</v>
      </c>
    </row>
    <row r="597" spans="1:5">
      <c r="A597">
        <v>595</v>
      </c>
      <c r="B597">
        <v>4428.60587837914</v>
      </c>
      <c r="C597">
        <v>4428.60587837914</v>
      </c>
      <c r="D597">
        <v>501.350494787404</v>
      </c>
      <c r="E597">
        <v>68.8528447048979</v>
      </c>
    </row>
    <row r="598" spans="1:5">
      <c r="A598">
        <v>596</v>
      </c>
      <c r="B598">
        <v>4428.60587837914</v>
      </c>
      <c r="C598">
        <v>4428.60587837914</v>
      </c>
      <c r="D598">
        <v>501.348951279402</v>
      </c>
      <c r="E598">
        <v>68.8513011968954</v>
      </c>
    </row>
    <row r="599" spans="1:5">
      <c r="A599">
        <v>597</v>
      </c>
      <c r="B599">
        <v>4428.60587837914</v>
      </c>
      <c r="C599">
        <v>4428.60587837914</v>
      </c>
      <c r="D599">
        <v>501.350012328758</v>
      </c>
      <c r="E599">
        <v>68.8523622462515</v>
      </c>
    </row>
    <row r="600" spans="1:5">
      <c r="A600">
        <v>598</v>
      </c>
      <c r="B600">
        <v>4428.60587837914</v>
      </c>
      <c r="C600">
        <v>4428.60587837914</v>
      </c>
      <c r="D600">
        <v>501.349518565896</v>
      </c>
      <c r="E600">
        <v>68.8518684833896</v>
      </c>
    </row>
    <row r="601" spans="1:5">
      <c r="A601">
        <v>599</v>
      </c>
      <c r="B601">
        <v>4428.60587837914</v>
      </c>
      <c r="C601">
        <v>4428.60587837914</v>
      </c>
      <c r="D601">
        <v>501.349999511881</v>
      </c>
      <c r="E601">
        <v>68.8523494293739</v>
      </c>
    </row>
    <row r="602" spans="1:5">
      <c r="A602">
        <v>600</v>
      </c>
      <c r="B602">
        <v>4428.60587837914</v>
      </c>
      <c r="C602">
        <v>4428.60587837914</v>
      </c>
      <c r="D602">
        <v>501.350813116321</v>
      </c>
      <c r="E602">
        <v>68.8531630338146</v>
      </c>
    </row>
    <row r="603" spans="1:5">
      <c r="A603">
        <v>601</v>
      </c>
      <c r="B603">
        <v>4428.60587837914</v>
      </c>
      <c r="C603">
        <v>4428.60587837914</v>
      </c>
      <c r="D603">
        <v>501.350167392056</v>
      </c>
      <c r="E603">
        <v>68.8525173095499</v>
      </c>
    </row>
    <row r="604" spans="1:5">
      <c r="A604">
        <v>602</v>
      </c>
      <c r="B604">
        <v>4428.60587837914</v>
      </c>
      <c r="C604">
        <v>4428.60587837914</v>
      </c>
      <c r="D604">
        <v>501.349877871685</v>
      </c>
      <c r="E604">
        <v>68.8522277891779</v>
      </c>
    </row>
    <row r="605" spans="1:5">
      <c r="A605">
        <v>603</v>
      </c>
      <c r="B605">
        <v>4428.60587837914</v>
      </c>
      <c r="C605">
        <v>4428.60587837914</v>
      </c>
      <c r="D605">
        <v>501.35030529445</v>
      </c>
      <c r="E605">
        <v>68.8526552119435</v>
      </c>
    </row>
    <row r="606" spans="1:5">
      <c r="A606">
        <v>604</v>
      </c>
      <c r="B606">
        <v>4428.60587837914</v>
      </c>
      <c r="C606">
        <v>4428.60587837914</v>
      </c>
      <c r="D606">
        <v>501.349819477772</v>
      </c>
      <c r="E606">
        <v>68.8521693952652</v>
      </c>
    </row>
    <row r="607" spans="1:5">
      <c r="A607">
        <v>605</v>
      </c>
      <c r="B607">
        <v>4428.60587837914</v>
      </c>
      <c r="C607">
        <v>4428.60587837914</v>
      </c>
      <c r="D607">
        <v>501.350217703082</v>
      </c>
      <c r="E607">
        <v>68.8525676205765</v>
      </c>
    </row>
    <row r="608" spans="1:5">
      <c r="A608">
        <v>606</v>
      </c>
      <c r="B608">
        <v>4428.60587837914</v>
      </c>
      <c r="C608">
        <v>4428.60587837914</v>
      </c>
      <c r="D608">
        <v>501.350799499675</v>
      </c>
      <c r="E608">
        <v>68.853149417168</v>
      </c>
    </row>
    <row r="609" spans="1:5">
      <c r="A609">
        <v>607</v>
      </c>
      <c r="B609">
        <v>4428.60587837914</v>
      </c>
      <c r="C609">
        <v>4428.60587837914</v>
      </c>
      <c r="D609">
        <v>501.350438976882</v>
      </c>
      <c r="E609">
        <v>68.8527888943763</v>
      </c>
    </row>
    <row r="610" spans="1:5">
      <c r="A610">
        <v>608</v>
      </c>
      <c r="B610">
        <v>4428.60587837914</v>
      </c>
      <c r="C610">
        <v>4428.60587837914</v>
      </c>
      <c r="D610">
        <v>501.350800018241</v>
      </c>
      <c r="E610">
        <v>68.8531499357345</v>
      </c>
    </row>
    <row r="611" spans="1:5">
      <c r="A611">
        <v>609</v>
      </c>
      <c r="B611">
        <v>4428.60587837914</v>
      </c>
      <c r="C611">
        <v>4428.60587837914</v>
      </c>
      <c r="D611">
        <v>501.35083582252</v>
      </c>
      <c r="E611">
        <v>68.8531857400133</v>
      </c>
    </row>
    <row r="612" spans="1:5">
      <c r="A612">
        <v>610</v>
      </c>
      <c r="B612">
        <v>4428.60587837914</v>
      </c>
      <c r="C612">
        <v>4428.60587837914</v>
      </c>
      <c r="D612">
        <v>501.350099704487</v>
      </c>
      <c r="E612">
        <v>68.8524496219809</v>
      </c>
    </row>
    <row r="613" spans="1:5">
      <c r="A613">
        <v>611</v>
      </c>
      <c r="B613">
        <v>4428.60587837914</v>
      </c>
      <c r="C613">
        <v>4428.60587837914</v>
      </c>
      <c r="D613">
        <v>501.350182945255</v>
      </c>
      <c r="E613">
        <v>68.8525328627486</v>
      </c>
    </row>
    <row r="614" spans="1:5">
      <c r="A614">
        <v>612</v>
      </c>
      <c r="B614">
        <v>4428.60587837914</v>
      </c>
      <c r="C614">
        <v>4428.60587837914</v>
      </c>
      <c r="D614">
        <v>501.349520333108</v>
      </c>
      <c r="E614">
        <v>68.8518702506019</v>
      </c>
    </row>
    <row r="615" spans="1:5">
      <c r="A615">
        <v>613</v>
      </c>
      <c r="B615">
        <v>4428.60587837914</v>
      </c>
      <c r="C615">
        <v>4428.60587837914</v>
      </c>
      <c r="D615">
        <v>501.349735076662</v>
      </c>
      <c r="E615">
        <v>68.8520849941553</v>
      </c>
    </row>
    <row r="616" spans="1:5">
      <c r="A616">
        <v>614</v>
      </c>
      <c r="B616">
        <v>4428.60587837914</v>
      </c>
      <c r="C616">
        <v>4428.60587837914</v>
      </c>
      <c r="D616">
        <v>501.35068791864</v>
      </c>
      <c r="E616">
        <v>68.8530378361335</v>
      </c>
    </row>
    <row r="617" spans="1:5">
      <c r="A617">
        <v>615</v>
      </c>
      <c r="B617">
        <v>4428.60587837914</v>
      </c>
      <c r="C617">
        <v>4428.60587837914</v>
      </c>
      <c r="D617">
        <v>501.350979437885</v>
      </c>
      <c r="E617">
        <v>68.8533293553793</v>
      </c>
    </row>
    <row r="618" spans="1:5">
      <c r="A618">
        <v>616</v>
      </c>
      <c r="B618">
        <v>4428.60587837914</v>
      </c>
      <c r="C618">
        <v>4428.60587837914</v>
      </c>
      <c r="D618">
        <v>501.349776986125</v>
      </c>
      <c r="E618">
        <v>68.8521269036192</v>
      </c>
    </row>
    <row r="619" spans="1:5">
      <c r="A619">
        <v>617</v>
      </c>
      <c r="B619">
        <v>4428.60587837914</v>
      </c>
      <c r="C619">
        <v>4428.60587837914</v>
      </c>
      <c r="D619">
        <v>501.349983641791</v>
      </c>
      <c r="E619">
        <v>68.8523335592845</v>
      </c>
    </row>
    <row r="620" spans="1:5">
      <c r="A620">
        <v>618</v>
      </c>
      <c r="B620">
        <v>4428.60587837914</v>
      </c>
      <c r="C620">
        <v>4428.60587837914</v>
      </c>
      <c r="D620">
        <v>501.34923639562</v>
      </c>
      <c r="E620">
        <v>68.851586313113</v>
      </c>
    </row>
    <row r="621" spans="1:5">
      <c r="A621">
        <v>619</v>
      </c>
      <c r="B621">
        <v>4428.60587837914</v>
      </c>
      <c r="C621">
        <v>4428.60587837914</v>
      </c>
      <c r="D621">
        <v>501.350175568455</v>
      </c>
      <c r="E621">
        <v>68.8525254859488</v>
      </c>
    </row>
    <row r="622" spans="1:5">
      <c r="A622">
        <v>620</v>
      </c>
      <c r="B622">
        <v>4428.60587837914</v>
      </c>
      <c r="C622">
        <v>4428.60587837914</v>
      </c>
      <c r="D622">
        <v>501.349995759922</v>
      </c>
      <c r="E622">
        <v>68.8523456774157</v>
      </c>
    </row>
    <row r="623" spans="1:5">
      <c r="A623">
        <v>621</v>
      </c>
      <c r="B623">
        <v>4428.60587837914</v>
      </c>
      <c r="C623">
        <v>4428.60587837914</v>
      </c>
      <c r="D623">
        <v>501.350110045897</v>
      </c>
      <c r="E623">
        <v>68.8524599633907</v>
      </c>
    </row>
    <row r="624" spans="1:5">
      <c r="A624">
        <v>622</v>
      </c>
      <c r="B624">
        <v>4428.60587837914</v>
      </c>
      <c r="C624">
        <v>4428.60587837914</v>
      </c>
      <c r="D624">
        <v>501.350104560708</v>
      </c>
      <c r="E624">
        <v>68.852454478202</v>
      </c>
    </row>
    <row r="625" spans="1:5">
      <c r="A625">
        <v>623</v>
      </c>
      <c r="B625">
        <v>4428.60587837914</v>
      </c>
      <c r="C625">
        <v>4428.60587837914</v>
      </c>
      <c r="D625">
        <v>501.350338213852</v>
      </c>
      <c r="E625">
        <v>68.8526881313456</v>
      </c>
    </row>
    <row r="626" spans="1:5">
      <c r="A626">
        <v>624</v>
      </c>
      <c r="B626">
        <v>4428.60587837914</v>
      </c>
      <c r="C626">
        <v>4428.60587837914</v>
      </c>
      <c r="D626">
        <v>501.351129769045</v>
      </c>
      <c r="E626">
        <v>68.8534796865383</v>
      </c>
    </row>
    <row r="627" spans="1:5">
      <c r="A627">
        <v>625</v>
      </c>
      <c r="B627">
        <v>4428.60587837914</v>
      </c>
      <c r="C627">
        <v>4428.60587837914</v>
      </c>
      <c r="D627">
        <v>501.349877196348</v>
      </c>
      <c r="E627">
        <v>68.8522271138413</v>
      </c>
    </row>
    <row r="628" spans="1:5">
      <c r="A628">
        <v>626</v>
      </c>
      <c r="B628">
        <v>4428.60587837914</v>
      </c>
      <c r="C628">
        <v>4428.60587837914</v>
      </c>
      <c r="D628">
        <v>501.350021829236</v>
      </c>
      <c r="E628">
        <v>68.8523717467304</v>
      </c>
    </row>
    <row r="629" spans="1:5">
      <c r="A629">
        <v>627</v>
      </c>
      <c r="B629">
        <v>4428.60587837914</v>
      </c>
      <c r="C629">
        <v>4428.60587837914</v>
      </c>
      <c r="D629">
        <v>501.349803253877</v>
      </c>
      <c r="E629">
        <v>68.8521531713705</v>
      </c>
    </row>
    <row r="630" spans="1:5">
      <c r="A630">
        <v>628</v>
      </c>
      <c r="B630">
        <v>4428.60587837914</v>
      </c>
      <c r="C630">
        <v>4428.60587837914</v>
      </c>
      <c r="D630">
        <v>501.34994976182</v>
      </c>
      <c r="E630">
        <v>68.8522996793125</v>
      </c>
    </row>
    <row r="631" spans="1:5">
      <c r="A631">
        <v>629</v>
      </c>
      <c r="B631">
        <v>4428.60587837914</v>
      </c>
      <c r="C631">
        <v>4428.60587837914</v>
      </c>
      <c r="D631">
        <v>501.349682857932</v>
      </c>
      <c r="E631">
        <v>68.8520327754257</v>
      </c>
    </row>
    <row r="632" spans="1:5">
      <c r="A632">
        <v>630</v>
      </c>
      <c r="B632">
        <v>4428.60587837914</v>
      </c>
      <c r="C632">
        <v>4428.60587837914</v>
      </c>
      <c r="D632">
        <v>501.349771820155</v>
      </c>
      <c r="E632">
        <v>68.8521217376491</v>
      </c>
    </row>
    <row r="633" spans="1:5">
      <c r="A633">
        <v>631</v>
      </c>
      <c r="B633">
        <v>4428.60587837914</v>
      </c>
      <c r="C633">
        <v>4428.60587837914</v>
      </c>
      <c r="D633">
        <v>501.349785402209</v>
      </c>
      <c r="E633">
        <v>68.8521353197022</v>
      </c>
    </row>
    <row r="634" spans="1:5">
      <c r="A634">
        <v>632</v>
      </c>
      <c r="B634">
        <v>4428.60587837914</v>
      </c>
      <c r="C634">
        <v>4428.60587837914</v>
      </c>
      <c r="D634">
        <v>501.349892682065</v>
      </c>
      <c r="E634">
        <v>68.8522425995586</v>
      </c>
    </row>
    <row r="635" spans="1:5">
      <c r="A635">
        <v>633</v>
      </c>
      <c r="B635">
        <v>4428.60587837914</v>
      </c>
      <c r="C635">
        <v>4428.60587837914</v>
      </c>
      <c r="D635">
        <v>501.348827789127</v>
      </c>
      <c r="E635">
        <v>68.8511777066202</v>
      </c>
    </row>
    <row r="636" spans="1:5">
      <c r="A636">
        <v>634</v>
      </c>
      <c r="B636">
        <v>4428.60587837914</v>
      </c>
      <c r="C636">
        <v>4428.60587837914</v>
      </c>
      <c r="D636">
        <v>501.349887438149</v>
      </c>
      <c r="E636">
        <v>68.8522373556423</v>
      </c>
    </row>
    <row r="637" spans="1:5">
      <c r="A637">
        <v>635</v>
      </c>
      <c r="B637">
        <v>4428.60587837914</v>
      </c>
      <c r="C637">
        <v>4428.60587837914</v>
      </c>
      <c r="D637">
        <v>501.350016734689</v>
      </c>
      <c r="E637">
        <v>68.8523666521827</v>
      </c>
    </row>
    <row r="638" spans="1:5">
      <c r="A638">
        <v>636</v>
      </c>
      <c r="B638">
        <v>4428.60587837914</v>
      </c>
      <c r="C638">
        <v>4428.60587837914</v>
      </c>
      <c r="D638">
        <v>501.349902419112</v>
      </c>
      <c r="E638">
        <v>68.8522523366057</v>
      </c>
    </row>
    <row r="639" spans="1:5">
      <c r="A639">
        <v>637</v>
      </c>
      <c r="B639">
        <v>4428.60587837914</v>
      </c>
      <c r="C639">
        <v>4428.60587837914</v>
      </c>
      <c r="D639">
        <v>501.349662159722</v>
      </c>
      <c r="E639">
        <v>68.8520120772159</v>
      </c>
    </row>
    <row r="640" spans="1:5">
      <c r="A640">
        <v>638</v>
      </c>
      <c r="B640">
        <v>4428.60587837914</v>
      </c>
      <c r="C640">
        <v>4428.60587837914</v>
      </c>
      <c r="D640">
        <v>501.349720574888</v>
      </c>
      <c r="E640">
        <v>68.8520704923825</v>
      </c>
    </row>
    <row r="641" spans="1:5">
      <c r="A641">
        <v>639</v>
      </c>
      <c r="B641">
        <v>4428.60587837914</v>
      </c>
      <c r="C641">
        <v>4428.60587837914</v>
      </c>
      <c r="D641">
        <v>501.349443575324</v>
      </c>
      <c r="E641">
        <v>68.851793492818</v>
      </c>
    </row>
    <row r="642" spans="1:5">
      <c r="A642">
        <v>640</v>
      </c>
      <c r="B642">
        <v>4428.60587837914</v>
      </c>
      <c r="C642">
        <v>4428.60587837914</v>
      </c>
      <c r="D642">
        <v>501.349806437814</v>
      </c>
      <c r="E642">
        <v>68.8521563553078</v>
      </c>
    </row>
    <row r="643" spans="1:5">
      <c r="A643">
        <v>641</v>
      </c>
      <c r="B643">
        <v>4428.60587837914</v>
      </c>
      <c r="C643">
        <v>4428.60587837914</v>
      </c>
      <c r="D643">
        <v>501.349697288178</v>
      </c>
      <c r="E643">
        <v>68.8520472056716</v>
      </c>
    </row>
    <row r="644" spans="1:5">
      <c r="A644">
        <v>642</v>
      </c>
      <c r="B644">
        <v>4428.60587837914</v>
      </c>
      <c r="C644">
        <v>4428.60587837914</v>
      </c>
      <c r="D644">
        <v>501.349712174551</v>
      </c>
      <c r="E644">
        <v>68.8520620920444</v>
      </c>
    </row>
    <row r="645" spans="1:5">
      <c r="A645">
        <v>643</v>
      </c>
      <c r="B645">
        <v>4428.60587837914</v>
      </c>
      <c r="C645">
        <v>4428.60587837914</v>
      </c>
      <c r="D645">
        <v>501.349134821787</v>
      </c>
      <c r="E645">
        <v>68.8514847392808</v>
      </c>
    </row>
    <row r="646" spans="1:5">
      <c r="A646">
        <v>644</v>
      </c>
      <c r="B646">
        <v>4428.60587837914</v>
      </c>
      <c r="C646">
        <v>4428.60587837914</v>
      </c>
      <c r="D646">
        <v>501.349866069756</v>
      </c>
      <c r="E646">
        <v>68.8522159872497</v>
      </c>
    </row>
    <row r="647" spans="1:5">
      <c r="A647">
        <v>645</v>
      </c>
      <c r="B647">
        <v>4428.60587837914</v>
      </c>
      <c r="C647">
        <v>4428.60587837914</v>
      </c>
      <c r="D647">
        <v>501.350070473742</v>
      </c>
      <c r="E647">
        <v>68.8524203912349</v>
      </c>
    </row>
    <row r="648" spans="1:5">
      <c r="A648">
        <v>646</v>
      </c>
      <c r="B648">
        <v>4428.60587837914</v>
      </c>
      <c r="C648">
        <v>4428.60587837914</v>
      </c>
      <c r="D648">
        <v>501.349686566532</v>
      </c>
      <c r="E648">
        <v>68.8520364840262</v>
      </c>
    </row>
    <row r="649" spans="1:5">
      <c r="A649">
        <v>647</v>
      </c>
      <c r="B649">
        <v>4428.60587837914</v>
      </c>
      <c r="C649">
        <v>4428.60587837914</v>
      </c>
      <c r="D649">
        <v>501.349880785277</v>
      </c>
      <c r="E649">
        <v>68.852230702771</v>
      </c>
    </row>
    <row r="650" spans="1:5">
      <c r="A650">
        <v>648</v>
      </c>
      <c r="B650">
        <v>4428.60587837914</v>
      </c>
      <c r="C650">
        <v>4428.60587837914</v>
      </c>
      <c r="D650">
        <v>501.350309077788</v>
      </c>
      <c r="E650">
        <v>68.8526589952813</v>
      </c>
    </row>
    <row r="651" spans="1:5">
      <c r="A651">
        <v>649</v>
      </c>
      <c r="B651">
        <v>4428.60587837914</v>
      </c>
      <c r="C651">
        <v>4428.60587837914</v>
      </c>
      <c r="D651">
        <v>501.349359667541</v>
      </c>
      <c r="E651">
        <v>68.8517095850352</v>
      </c>
    </row>
    <row r="652" spans="1:5">
      <c r="A652">
        <v>650</v>
      </c>
      <c r="B652">
        <v>4428.60587837914</v>
      </c>
      <c r="C652">
        <v>4428.60587837914</v>
      </c>
      <c r="D652">
        <v>501.349846608672</v>
      </c>
      <c r="E652">
        <v>68.852196526166</v>
      </c>
    </row>
    <row r="653" spans="1:5">
      <c r="A653">
        <v>651</v>
      </c>
      <c r="B653">
        <v>4428.60587837914</v>
      </c>
      <c r="C653">
        <v>4428.60587837914</v>
      </c>
      <c r="D653">
        <v>501.34991872759</v>
      </c>
      <c r="E653">
        <v>68.8522686450828</v>
      </c>
    </row>
    <row r="654" spans="1:5">
      <c r="A654">
        <v>652</v>
      </c>
      <c r="B654">
        <v>4428.60587837914</v>
      </c>
      <c r="C654">
        <v>4428.60587837914</v>
      </c>
      <c r="D654">
        <v>501.349847388691</v>
      </c>
      <c r="E654">
        <v>68.8521973061848</v>
      </c>
    </row>
    <row r="655" spans="1:5">
      <c r="A655">
        <v>653</v>
      </c>
      <c r="B655">
        <v>4428.60587837914</v>
      </c>
      <c r="C655">
        <v>4428.60587837914</v>
      </c>
      <c r="D655">
        <v>501.350213745033</v>
      </c>
      <c r="E655">
        <v>68.8525636625266</v>
      </c>
    </row>
    <row r="656" spans="1:5">
      <c r="A656">
        <v>654</v>
      </c>
      <c r="B656">
        <v>4428.60587837914</v>
      </c>
      <c r="C656">
        <v>4428.60587837914</v>
      </c>
      <c r="D656">
        <v>501.349691800381</v>
      </c>
      <c r="E656">
        <v>68.8520417178747</v>
      </c>
    </row>
    <row r="657" spans="1:5">
      <c r="A657">
        <v>655</v>
      </c>
      <c r="B657">
        <v>4428.60587837914</v>
      </c>
      <c r="C657">
        <v>4428.60587837914</v>
      </c>
      <c r="D657">
        <v>501.349539262862</v>
      </c>
      <c r="E657">
        <v>68.8518891803554</v>
      </c>
    </row>
    <row r="658" spans="1:5">
      <c r="A658">
        <v>656</v>
      </c>
      <c r="B658">
        <v>4428.60587837914</v>
      </c>
      <c r="C658">
        <v>4428.60587837914</v>
      </c>
      <c r="D658">
        <v>501.349669924154</v>
      </c>
      <c r="E658">
        <v>68.8520198416469</v>
      </c>
    </row>
    <row r="659" spans="1:5">
      <c r="A659">
        <v>657</v>
      </c>
      <c r="B659">
        <v>4428.60587837914</v>
      </c>
      <c r="C659">
        <v>4428.60587837914</v>
      </c>
      <c r="D659">
        <v>501.349268214508</v>
      </c>
      <c r="E659">
        <v>68.851618132002</v>
      </c>
    </row>
    <row r="660" spans="1:5">
      <c r="A660">
        <v>658</v>
      </c>
      <c r="B660">
        <v>4428.60587837914</v>
      </c>
      <c r="C660">
        <v>4428.60587837914</v>
      </c>
      <c r="D660">
        <v>501.349422214445</v>
      </c>
      <c r="E660">
        <v>68.8517721319383</v>
      </c>
    </row>
    <row r="661" spans="1:5">
      <c r="A661">
        <v>659</v>
      </c>
      <c r="B661">
        <v>4428.60587837914</v>
      </c>
      <c r="C661">
        <v>4428.60587837914</v>
      </c>
      <c r="D661">
        <v>501.348789081557</v>
      </c>
      <c r="E661">
        <v>68.8511389990508</v>
      </c>
    </row>
    <row r="662" spans="1:5">
      <c r="A662">
        <v>660</v>
      </c>
      <c r="B662">
        <v>4428.60587837914</v>
      </c>
      <c r="C662">
        <v>4428.60587837914</v>
      </c>
      <c r="D662">
        <v>501.349148251182</v>
      </c>
      <c r="E662">
        <v>68.8514981686763</v>
      </c>
    </row>
    <row r="663" spans="1:5">
      <c r="A663">
        <v>661</v>
      </c>
      <c r="B663">
        <v>4428.60587837914</v>
      </c>
      <c r="C663">
        <v>4428.60587837914</v>
      </c>
      <c r="D663">
        <v>501.349370947017</v>
      </c>
      <c r="E663">
        <v>68.8517208645101</v>
      </c>
    </row>
    <row r="664" spans="1:5">
      <c r="A664">
        <v>662</v>
      </c>
      <c r="B664">
        <v>4428.60587837914</v>
      </c>
      <c r="C664">
        <v>4428.60587837914</v>
      </c>
      <c r="D664">
        <v>501.34897943876</v>
      </c>
      <c r="E664">
        <v>68.8513293562538</v>
      </c>
    </row>
    <row r="665" spans="1:5">
      <c r="A665">
        <v>663</v>
      </c>
      <c r="B665">
        <v>4428.60587837914</v>
      </c>
      <c r="C665">
        <v>4428.60587837914</v>
      </c>
      <c r="D665">
        <v>501.348483686984</v>
      </c>
      <c r="E665">
        <v>68.8508336044773</v>
      </c>
    </row>
    <row r="666" spans="1:5">
      <c r="A666">
        <v>664</v>
      </c>
      <c r="B666">
        <v>4428.60587837914</v>
      </c>
      <c r="C666">
        <v>4428.60587837914</v>
      </c>
      <c r="D666">
        <v>501.349053701633</v>
      </c>
      <c r="E666">
        <v>68.8514036191265</v>
      </c>
    </row>
    <row r="667" spans="1:5">
      <c r="A667">
        <v>665</v>
      </c>
      <c r="B667">
        <v>4428.60587837914</v>
      </c>
      <c r="C667">
        <v>4428.60587837914</v>
      </c>
      <c r="D667">
        <v>501.348490586832</v>
      </c>
      <c r="E667">
        <v>68.8508405043258</v>
      </c>
    </row>
    <row r="668" spans="1:5">
      <c r="A668">
        <v>666</v>
      </c>
      <c r="B668">
        <v>4428.60587837914</v>
      </c>
      <c r="C668">
        <v>4428.60587837914</v>
      </c>
      <c r="D668">
        <v>501.348856446989</v>
      </c>
      <c r="E668">
        <v>68.8512063644826</v>
      </c>
    </row>
    <row r="669" spans="1:5">
      <c r="A669">
        <v>667</v>
      </c>
      <c r="B669">
        <v>4428.60587837914</v>
      </c>
      <c r="C669">
        <v>4428.60587837914</v>
      </c>
      <c r="D669">
        <v>501.349073076512</v>
      </c>
      <c r="E669">
        <v>68.8514229940054</v>
      </c>
    </row>
    <row r="670" spans="1:5">
      <c r="A670">
        <v>668</v>
      </c>
      <c r="B670">
        <v>4428.60587837914</v>
      </c>
      <c r="C670">
        <v>4428.60587837914</v>
      </c>
      <c r="D670">
        <v>501.349155619727</v>
      </c>
      <c r="E670">
        <v>68.8515055372212</v>
      </c>
    </row>
    <row r="671" spans="1:5">
      <c r="A671">
        <v>669</v>
      </c>
      <c r="B671">
        <v>4428.60587837914</v>
      </c>
      <c r="C671">
        <v>4428.60587837914</v>
      </c>
      <c r="D671">
        <v>501.349190756617</v>
      </c>
      <c r="E671">
        <v>68.8515406741103</v>
      </c>
    </row>
    <row r="672" spans="1:5">
      <c r="A672">
        <v>670</v>
      </c>
      <c r="B672">
        <v>4428.60587837914</v>
      </c>
      <c r="C672">
        <v>4428.60587837914</v>
      </c>
      <c r="D672">
        <v>501.3492162619</v>
      </c>
      <c r="E672">
        <v>68.8515661793934</v>
      </c>
    </row>
    <row r="673" spans="1:5">
      <c r="A673">
        <v>671</v>
      </c>
      <c r="B673">
        <v>4428.60587837914</v>
      </c>
      <c r="C673">
        <v>4428.60587837914</v>
      </c>
      <c r="D673">
        <v>501.349101913173</v>
      </c>
      <c r="E673">
        <v>68.8514518306666</v>
      </c>
    </row>
    <row r="674" spans="1:5">
      <c r="A674">
        <v>672</v>
      </c>
      <c r="B674">
        <v>4428.60587837914</v>
      </c>
      <c r="C674">
        <v>4428.60587837914</v>
      </c>
      <c r="D674">
        <v>501.349450656906</v>
      </c>
      <c r="E674">
        <v>68.8518005743999</v>
      </c>
    </row>
    <row r="675" spans="1:5">
      <c r="A675">
        <v>673</v>
      </c>
      <c r="B675">
        <v>4428.60587837914</v>
      </c>
      <c r="C675">
        <v>4428.60587837914</v>
      </c>
      <c r="D675">
        <v>501.349059172922</v>
      </c>
      <c r="E675">
        <v>68.8514090904159</v>
      </c>
    </row>
    <row r="676" spans="1:5">
      <c r="A676">
        <v>674</v>
      </c>
      <c r="B676">
        <v>4428.60587837914</v>
      </c>
      <c r="C676">
        <v>4428.60587837914</v>
      </c>
      <c r="D676">
        <v>501.34916900744</v>
      </c>
      <c r="E676">
        <v>68.8515189249332</v>
      </c>
    </row>
    <row r="677" spans="1:5">
      <c r="A677">
        <v>675</v>
      </c>
      <c r="B677">
        <v>4428.60587837914</v>
      </c>
      <c r="C677">
        <v>4428.60587837914</v>
      </c>
      <c r="D677">
        <v>501.349092484391</v>
      </c>
      <c r="E677">
        <v>68.8514424018845</v>
      </c>
    </row>
    <row r="678" spans="1:5">
      <c r="A678">
        <v>676</v>
      </c>
      <c r="B678">
        <v>4428.60587837914</v>
      </c>
      <c r="C678">
        <v>4428.60587837914</v>
      </c>
      <c r="D678">
        <v>501.349092724435</v>
      </c>
      <c r="E678">
        <v>68.8514426419284</v>
      </c>
    </row>
    <row r="679" spans="1:5">
      <c r="A679">
        <v>677</v>
      </c>
      <c r="B679">
        <v>4428.60587837914</v>
      </c>
      <c r="C679">
        <v>4428.60587837914</v>
      </c>
      <c r="D679">
        <v>501.349019308497</v>
      </c>
      <c r="E679">
        <v>68.8513692259907</v>
      </c>
    </row>
    <row r="680" spans="1:5">
      <c r="A680">
        <v>678</v>
      </c>
      <c r="B680">
        <v>4428.60587837914</v>
      </c>
      <c r="C680">
        <v>4428.60587837914</v>
      </c>
      <c r="D680">
        <v>501.348928323684</v>
      </c>
      <c r="E680">
        <v>68.8512782411779</v>
      </c>
    </row>
    <row r="681" spans="1:5">
      <c r="A681">
        <v>679</v>
      </c>
      <c r="B681">
        <v>4428.60587837914</v>
      </c>
      <c r="C681">
        <v>4428.60587837914</v>
      </c>
      <c r="D681">
        <v>501.349223780833</v>
      </c>
      <c r="E681">
        <v>68.8515736983265</v>
      </c>
    </row>
    <row r="682" spans="1:5">
      <c r="A682">
        <v>680</v>
      </c>
      <c r="B682">
        <v>4428.60587837914</v>
      </c>
      <c r="C682">
        <v>4428.60587837914</v>
      </c>
      <c r="D682">
        <v>501.349098322471</v>
      </c>
      <c r="E682">
        <v>68.8514482399646</v>
      </c>
    </row>
    <row r="683" spans="1:5">
      <c r="A683">
        <v>681</v>
      </c>
      <c r="B683">
        <v>4428.60587837914</v>
      </c>
      <c r="C683">
        <v>4428.60587837914</v>
      </c>
      <c r="D683">
        <v>501.348999573721</v>
      </c>
      <c r="E683">
        <v>68.8513494912144</v>
      </c>
    </row>
    <row r="684" spans="1:5">
      <c r="A684">
        <v>682</v>
      </c>
      <c r="B684">
        <v>4428.60587837914</v>
      </c>
      <c r="C684">
        <v>4428.60587837914</v>
      </c>
      <c r="D684">
        <v>501.348805039597</v>
      </c>
      <c r="E684">
        <v>68.8511549570913</v>
      </c>
    </row>
    <row r="685" spans="1:5">
      <c r="A685">
        <v>683</v>
      </c>
      <c r="B685">
        <v>4428.60587837914</v>
      </c>
      <c r="C685">
        <v>4428.60587837914</v>
      </c>
      <c r="D685">
        <v>501.349125994981</v>
      </c>
      <c r="E685">
        <v>68.8514759124752</v>
      </c>
    </row>
    <row r="686" spans="1:5">
      <c r="A686">
        <v>684</v>
      </c>
      <c r="B686">
        <v>4428.60587837914</v>
      </c>
      <c r="C686">
        <v>4428.60587837914</v>
      </c>
      <c r="D686">
        <v>501.349136186443</v>
      </c>
      <c r="E686">
        <v>68.8514861039356</v>
      </c>
    </row>
    <row r="687" spans="1:5">
      <c r="A687">
        <v>685</v>
      </c>
      <c r="B687">
        <v>4428.60587837914</v>
      </c>
      <c r="C687">
        <v>4428.60587837914</v>
      </c>
      <c r="D687">
        <v>501.349197682232</v>
      </c>
      <c r="E687">
        <v>68.8515475997253</v>
      </c>
    </row>
    <row r="688" spans="1:5">
      <c r="A688">
        <v>686</v>
      </c>
      <c r="B688">
        <v>4428.60587837914</v>
      </c>
      <c r="C688">
        <v>4428.60587837914</v>
      </c>
      <c r="D688">
        <v>501.348936675821</v>
      </c>
      <c r="E688">
        <v>68.8512865933144</v>
      </c>
    </row>
    <row r="689" spans="1:5">
      <c r="A689">
        <v>687</v>
      </c>
      <c r="B689">
        <v>4428.60587837914</v>
      </c>
      <c r="C689">
        <v>4428.60587837914</v>
      </c>
      <c r="D689">
        <v>501.349248598363</v>
      </c>
      <c r="E689">
        <v>68.8515985158575</v>
      </c>
    </row>
    <row r="690" spans="1:5">
      <c r="A690">
        <v>688</v>
      </c>
      <c r="B690">
        <v>4428.60587837914</v>
      </c>
      <c r="C690">
        <v>4428.60587837914</v>
      </c>
      <c r="D690">
        <v>501.349180557224</v>
      </c>
      <c r="E690">
        <v>68.8515304747181</v>
      </c>
    </row>
    <row r="691" spans="1:5">
      <c r="A691">
        <v>689</v>
      </c>
      <c r="B691">
        <v>4428.60587837914</v>
      </c>
      <c r="C691">
        <v>4428.60587837914</v>
      </c>
      <c r="D691">
        <v>501.349331352916</v>
      </c>
      <c r="E691">
        <v>68.8516812704091</v>
      </c>
    </row>
    <row r="692" spans="1:5">
      <c r="A692">
        <v>690</v>
      </c>
      <c r="B692">
        <v>4428.60587837914</v>
      </c>
      <c r="C692">
        <v>4428.60587837914</v>
      </c>
      <c r="D692">
        <v>501.349416231476</v>
      </c>
      <c r="E692">
        <v>68.8517661489695</v>
      </c>
    </row>
    <row r="693" spans="1:5">
      <c r="A693">
        <v>691</v>
      </c>
      <c r="B693">
        <v>4428.60587837914</v>
      </c>
      <c r="C693">
        <v>4428.60587837914</v>
      </c>
      <c r="D693">
        <v>501.349249626374</v>
      </c>
      <c r="E693">
        <v>68.8515995438674</v>
      </c>
    </row>
    <row r="694" spans="1:5">
      <c r="A694">
        <v>692</v>
      </c>
      <c r="B694">
        <v>4428.60587837914</v>
      </c>
      <c r="C694">
        <v>4428.60587837914</v>
      </c>
      <c r="D694">
        <v>501.349141811624</v>
      </c>
      <c r="E694">
        <v>68.8514917291178</v>
      </c>
    </row>
    <row r="695" spans="1:5">
      <c r="A695">
        <v>693</v>
      </c>
      <c r="B695">
        <v>4428.60587837914</v>
      </c>
      <c r="C695">
        <v>4428.60587837914</v>
      </c>
      <c r="D695">
        <v>501.349225624301</v>
      </c>
      <c r="E695">
        <v>68.8515755417943</v>
      </c>
    </row>
    <row r="696" spans="1:5">
      <c r="A696">
        <v>694</v>
      </c>
      <c r="B696">
        <v>4428.60587837914</v>
      </c>
      <c r="C696">
        <v>4428.60587837914</v>
      </c>
      <c r="D696">
        <v>501.349561417946</v>
      </c>
      <c r="E696">
        <v>68.8519113354404</v>
      </c>
    </row>
    <row r="697" spans="1:5">
      <c r="A697">
        <v>695</v>
      </c>
      <c r="B697">
        <v>4428.60587837914</v>
      </c>
      <c r="C697">
        <v>4428.60587837914</v>
      </c>
      <c r="D697">
        <v>501.349307754538</v>
      </c>
      <c r="E697">
        <v>68.8516576720318</v>
      </c>
    </row>
    <row r="698" spans="1:5">
      <c r="A698">
        <v>696</v>
      </c>
      <c r="B698">
        <v>4428.60587837914</v>
      </c>
      <c r="C698">
        <v>4428.60587837914</v>
      </c>
      <c r="D698">
        <v>501.349294169433</v>
      </c>
      <c r="E698">
        <v>68.8516440869271</v>
      </c>
    </row>
    <row r="699" spans="1:5">
      <c r="A699">
        <v>697</v>
      </c>
      <c r="B699">
        <v>4428.60587837914</v>
      </c>
      <c r="C699">
        <v>4428.60587837914</v>
      </c>
      <c r="D699">
        <v>501.349144952983</v>
      </c>
      <c r="E699">
        <v>68.8514948704766</v>
      </c>
    </row>
    <row r="700" spans="1:5">
      <c r="A700">
        <v>698</v>
      </c>
      <c r="B700">
        <v>4428.60587837914</v>
      </c>
      <c r="C700">
        <v>4428.60587837914</v>
      </c>
      <c r="D700">
        <v>501.349152423579</v>
      </c>
      <c r="E700">
        <v>68.8515023410725</v>
      </c>
    </row>
    <row r="701" spans="1:5">
      <c r="A701">
        <v>699</v>
      </c>
      <c r="B701">
        <v>4428.60587837914</v>
      </c>
      <c r="C701">
        <v>4428.60587837914</v>
      </c>
      <c r="D701">
        <v>501.34900589761</v>
      </c>
      <c r="E701">
        <v>68.8513558151038</v>
      </c>
    </row>
    <row r="702" spans="1:5">
      <c r="A702">
        <v>700</v>
      </c>
      <c r="B702">
        <v>4428.60587837914</v>
      </c>
      <c r="C702">
        <v>4428.60587837914</v>
      </c>
      <c r="D702">
        <v>501.349084385883</v>
      </c>
      <c r="E702">
        <v>68.8514343033765</v>
      </c>
    </row>
    <row r="703" spans="1:5">
      <c r="A703">
        <v>701</v>
      </c>
      <c r="B703">
        <v>4428.60587837914</v>
      </c>
      <c r="C703">
        <v>4428.60587837914</v>
      </c>
      <c r="D703">
        <v>501.349000820966</v>
      </c>
      <c r="E703">
        <v>68.8513507384596</v>
      </c>
    </row>
    <row r="704" spans="1:5">
      <c r="A704">
        <v>702</v>
      </c>
      <c r="B704">
        <v>4428.60587837914</v>
      </c>
      <c r="C704">
        <v>4428.60587837914</v>
      </c>
      <c r="D704">
        <v>501.349011624697</v>
      </c>
      <c r="E704">
        <v>68.8513615421909</v>
      </c>
    </row>
    <row r="705" spans="1:5">
      <c r="A705">
        <v>703</v>
      </c>
      <c r="B705">
        <v>4428.60587837914</v>
      </c>
      <c r="C705">
        <v>4428.60587837914</v>
      </c>
      <c r="D705">
        <v>501.348968504997</v>
      </c>
      <c r="E705">
        <v>68.8513184224907</v>
      </c>
    </row>
    <row r="706" spans="1:5">
      <c r="A706">
        <v>704</v>
      </c>
      <c r="B706">
        <v>4428.60587837914</v>
      </c>
      <c r="C706">
        <v>4428.60587837914</v>
      </c>
      <c r="D706">
        <v>501.348880910784</v>
      </c>
      <c r="E706">
        <v>68.8512308282774</v>
      </c>
    </row>
    <row r="707" spans="1:5">
      <c r="A707">
        <v>705</v>
      </c>
      <c r="B707">
        <v>4428.60587837914</v>
      </c>
      <c r="C707">
        <v>4428.60587837914</v>
      </c>
      <c r="D707">
        <v>501.348851209168</v>
      </c>
      <c r="E707">
        <v>68.851201126662</v>
      </c>
    </row>
    <row r="708" spans="1:5">
      <c r="A708">
        <v>706</v>
      </c>
      <c r="B708">
        <v>4428.60587837914</v>
      </c>
      <c r="C708">
        <v>4428.60587837914</v>
      </c>
      <c r="D708">
        <v>501.348865911943</v>
      </c>
      <c r="E708">
        <v>68.8512158294366</v>
      </c>
    </row>
    <row r="709" spans="1:5">
      <c r="A709">
        <v>707</v>
      </c>
      <c r="B709">
        <v>4428.60587837914</v>
      </c>
      <c r="C709">
        <v>4428.60587837914</v>
      </c>
      <c r="D709">
        <v>501.348734735427</v>
      </c>
      <c r="E709">
        <v>68.8510846529213</v>
      </c>
    </row>
    <row r="710" spans="1:5">
      <c r="A710">
        <v>708</v>
      </c>
      <c r="B710">
        <v>4428.60587837914</v>
      </c>
      <c r="C710">
        <v>4428.60587837914</v>
      </c>
      <c r="D710">
        <v>501.348792295053</v>
      </c>
      <c r="E710">
        <v>68.8511422125466</v>
      </c>
    </row>
    <row r="711" spans="1:5">
      <c r="A711">
        <v>709</v>
      </c>
      <c r="B711">
        <v>4428.60587837914</v>
      </c>
      <c r="C711">
        <v>4428.60587837914</v>
      </c>
      <c r="D711">
        <v>501.34875074913</v>
      </c>
      <c r="E711">
        <v>68.8511006666243</v>
      </c>
    </row>
    <row r="712" spans="1:5">
      <c r="A712">
        <v>710</v>
      </c>
      <c r="B712">
        <v>4428.60587837914</v>
      </c>
      <c r="C712">
        <v>4428.60587837914</v>
      </c>
      <c r="D712">
        <v>501.348818095497</v>
      </c>
      <c r="E712">
        <v>68.85116801299</v>
      </c>
    </row>
    <row r="713" spans="1:5">
      <c r="A713">
        <v>711</v>
      </c>
      <c r="B713">
        <v>4428.60587837914</v>
      </c>
      <c r="C713">
        <v>4428.60587837914</v>
      </c>
      <c r="D713">
        <v>501.348771775982</v>
      </c>
      <c r="E713">
        <v>68.8511216934756</v>
      </c>
    </row>
    <row r="714" spans="1:5">
      <c r="A714">
        <v>712</v>
      </c>
      <c r="B714">
        <v>4428.60587837914</v>
      </c>
      <c r="C714">
        <v>4428.60587837914</v>
      </c>
      <c r="D714">
        <v>501.348807749842</v>
      </c>
      <c r="E714">
        <v>68.851157667336</v>
      </c>
    </row>
    <row r="715" spans="1:5">
      <c r="A715">
        <v>713</v>
      </c>
      <c r="B715">
        <v>4428.60587837914</v>
      </c>
      <c r="C715">
        <v>4428.60587837914</v>
      </c>
      <c r="D715">
        <v>501.348783960245</v>
      </c>
      <c r="E715">
        <v>68.8511338777386</v>
      </c>
    </row>
    <row r="716" spans="1:5">
      <c r="A716">
        <v>714</v>
      </c>
      <c r="B716">
        <v>4428.60587837914</v>
      </c>
      <c r="C716">
        <v>4428.60587837914</v>
      </c>
      <c r="D716">
        <v>501.348818732582</v>
      </c>
      <c r="E716">
        <v>68.8511686500752</v>
      </c>
    </row>
    <row r="717" spans="1:5">
      <c r="A717">
        <v>715</v>
      </c>
      <c r="B717">
        <v>4428.60587837914</v>
      </c>
      <c r="C717">
        <v>4428.60587837914</v>
      </c>
      <c r="D717">
        <v>501.348746906148</v>
      </c>
      <c r="E717">
        <v>68.8510968236419</v>
      </c>
    </row>
    <row r="718" spans="1:5">
      <c r="A718">
        <v>716</v>
      </c>
      <c r="B718">
        <v>4428.60587837914</v>
      </c>
      <c r="C718">
        <v>4428.60587837914</v>
      </c>
      <c r="D718">
        <v>501.348795202935</v>
      </c>
      <c r="E718">
        <v>68.851145120428</v>
      </c>
    </row>
    <row r="719" spans="1:5">
      <c r="A719">
        <v>717</v>
      </c>
      <c r="B719">
        <v>4428.60587837914</v>
      </c>
      <c r="C719">
        <v>4428.60587837914</v>
      </c>
      <c r="D719">
        <v>501.348797528651</v>
      </c>
      <c r="E719">
        <v>68.8511474461445</v>
      </c>
    </row>
    <row r="720" spans="1:5">
      <c r="A720">
        <v>718</v>
      </c>
      <c r="B720">
        <v>4428.60587837914</v>
      </c>
      <c r="C720">
        <v>4428.60587837914</v>
      </c>
      <c r="D720">
        <v>501.348854370238</v>
      </c>
      <c r="E720">
        <v>68.8512042877309</v>
      </c>
    </row>
    <row r="721" spans="1:5">
      <c r="A721">
        <v>719</v>
      </c>
      <c r="B721">
        <v>4428.60587837914</v>
      </c>
      <c r="C721">
        <v>4428.60587837914</v>
      </c>
      <c r="D721">
        <v>501.349004508492</v>
      </c>
      <c r="E721">
        <v>68.8513544259864</v>
      </c>
    </row>
    <row r="722" spans="1:5">
      <c r="A722">
        <v>720</v>
      </c>
      <c r="B722">
        <v>4428.60587837914</v>
      </c>
      <c r="C722">
        <v>4428.60587837914</v>
      </c>
      <c r="D722">
        <v>501.348865404177</v>
      </c>
      <c r="E722">
        <v>68.8512153216708</v>
      </c>
    </row>
    <row r="723" spans="1:5">
      <c r="A723">
        <v>721</v>
      </c>
      <c r="B723">
        <v>4428.60587837914</v>
      </c>
      <c r="C723">
        <v>4428.60587837914</v>
      </c>
      <c r="D723">
        <v>501.348801676172</v>
      </c>
      <c r="E723">
        <v>68.8511515936661</v>
      </c>
    </row>
    <row r="724" spans="1:5">
      <c r="A724">
        <v>722</v>
      </c>
      <c r="B724">
        <v>4428.60587837914</v>
      </c>
      <c r="C724">
        <v>4428.60587837914</v>
      </c>
      <c r="D724">
        <v>501.348866174591</v>
      </c>
      <c r="E724">
        <v>68.8512160920852</v>
      </c>
    </row>
    <row r="725" spans="1:5">
      <c r="A725">
        <v>723</v>
      </c>
      <c r="B725">
        <v>4428.60587837914</v>
      </c>
      <c r="C725">
        <v>4428.60587837914</v>
      </c>
      <c r="D725">
        <v>501.348863756584</v>
      </c>
      <c r="E725">
        <v>68.851213674078</v>
      </c>
    </row>
    <row r="726" spans="1:5">
      <c r="A726">
        <v>724</v>
      </c>
      <c r="B726">
        <v>4428.60587837914</v>
      </c>
      <c r="C726">
        <v>4428.60587837914</v>
      </c>
      <c r="D726">
        <v>501.348877228032</v>
      </c>
      <c r="E726">
        <v>68.8512271455251</v>
      </c>
    </row>
    <row r="727" spans="1:5">
      <c r="A727">
        <v>725</v>
      </c>
      <c r="B727">
        <v>4428.60587837914</v>
      </c>
      <c r="C727">
        <v>4428.60587837914</v>
      </c>
      <c r="D727">
        <v>501.34886897878</v>
      </c>
      <c r="E727">
        <v>68.8512188962738</v>
      </c>
    </row>
    <row r="728" spans="1:5">
      <c r="A728">
        <v>726</v>
      </c>
      <c r="B728">
        <v>4428.60587837914</v>
      </c>
      <c r="C728">
        <v>4428.60587837914</v>
      </c>
      <c r="D728">
        <v>501.348865510235</v>
      </c>
      <c r="E728">
        <v>68.8512154277283</v>
      </c>
    </row>
    <row r="729" spans="1:5">
      <c r="A729">
        <v>727</v>
      </c>
      <c r="B729">
        <v>4428.60587837914</v>
      </c>
      <c r="C729">
        <v>4428.60587837914</v>
      </c>
      <c r="D729">
        <v>501.34891062167</v>
      </c>
      <c r="E729">
        <v>68.8512605391636</v>
      </c>
    </row>
    <row r="730" spans="1:5">
      <c r="A730">
        <v>728</v>
      </c>
      <c r="B730">
        <v>4428.60587837914</v>
      </c>
      <c r="C730">
        <v>4428.60587837914</v>
      </c>
      <c r="D730">
        <v>501.348945643036</v>
      </c>
      <c r="E730">
        <v>68.8512955605298</v>
      </c>
    </row>
    <row r="731" spans="1:5">
      <c r="A731">
        <v>729</v>
      </c>
      <c r="B731">
        <v>4428.60587837914</v>
      </c>
      <c r="C731">
        <v>4428.60587837914</v>
      </c>
      <c r="D731">
        <v>501.348954882785</v>
      </c>
      <c r="E731">
        <v>68.8513048002783</v>
      </c>
    </row>
    <row r="732" spans="1:5">
      <c r="A732">
        <v>730</v>
      </c>
      <c r="B732">
        <v>4428.60587837914</v>
      </c>
      <c r="C732">
        <v>4428.60587837914</v>
      </c>
      <c r="D732">
        <v>501.348924513387</v>
      </c>
      <c r="E732">
        <v>68.8512744308808</v>
      </c>
    </row>
    <row r="733" spans="1:5">
      <c r="A733">
        <v>731</v>
      </c>
      <c r="B733">
        <v>4428.60587837914</v>
      </c>
      <c r="C733">
        <v>4428.60587837914</v>
      </c>
      <c r="D733">
        <v>501.348934492381</v>
      </c>
      <c r="E733">
        <v>68.8512844098747</v>
      </c>
    </row>
    <row r="734" spans="1:5">
      <c r="A734">
        <v>732</v>
      </c>
      <c r="B734">
        <v>4428.60587837914</v>
      </c>
      <c r="C734">
        <v>4428.60587837914</v>
      </c>
      <c r="D734">
        <v>501.348930997579</v>
      </c>
      <c r="E734">
        <v>68.8512809150725</v>
      </c>
    </row>
    <row r="735" spans="1:5">
      <c r="A735">
        <v>733</v>
      </c>
      <c r="B735">
        <v>4428.60587837914</v>
      </c>
      <c r="C735">
        <v>4428.60587837914</v>
      </c>
      <c r="D735">
        <v>501.348936822993</v>
      </c>
      <c r="E735">
        <v>68.8512867404866</v>
      </c>
    </row>
    <row r="736" spans="1:5">
      <c r="A736">
        <v>734</v>
      </c>
      <c r="B736">
        <v>4428.60587837914</v>
      </c>
      <c r="C736">
        <v>4428.60587837914</v>
      </c>
      <c r="D736">
        <v>501.348842396339</v>
      </c>
      <c r="E736">
        <v>68.8511923138333</v>
      </c>
    </row>
    <row r="737" spans="1:5">
      <c r="A737">
        <v>735</v>
      </c>
      <c r="B737">
        <v>4428.60587837914</v>
      </c>
      <c r="C737">
        <v>4428.60587837914</v>
      </c>
      <c r="D737">
        <v>501.348928126837</v>
      </c>
      <c r="E737">
        <v>68.8512780443306</v>
      </c>
    </row>
    <row r="738" spans="1:5">
      <c r="A738">
        <v>736</v>
      </c>
      <c r="B738">
        <v>4428.60587837914</v>
      </c>
      <c r="C738">
        <v>4428.60587837914</v>
      </c>
      <c r="D738">
        <v>501.348921275397</v>
      </c>
      <c r="E738">
        <v>68.8512711928906</v>
      </c>
    </row>
    <row r="739" spans="1:5">
      <c r="A739">
        <v>737</v>
      </c>
      <c r="B739">
        <v>4428.60587837914</v>
      </c>
      <c r="C739">
        <v>4428.60587837914</v>
      </c>
      <c r="D739">
        <v>501.34893688916</v>
      </c>
      <c r="E739">
        <v>68.8512868066528</v>
      </c>
    </row>
    <row r="740" spans="1:5">
      <c r="A740">
        <v>738</v>
      </c>
      <c r="B740">
        <v>4428.60587837914</v>
      </c>
      <c r="C740">
        <v>4428.60587837914</v>
      </c>
      <c r="D740">
        <v>501.348923032069</v>
      </c>
      <c r="E740">
        <v>68.8512729495624</v>
      </c>
    </row>
    <row r="741" spans="1:5">
      <c r="A741">
        <v>739</v>
      </c>
      <c r="B741">
        <v>4428.60587837914</v>
      </c>
      <c r="C741">
        <v>4428.60587837914</v>
      </c>
      <c r="D741">
        <v>501.348991007728</v>
      </c>
      <c r="E741">
        <v>68.8513409252214</v>
      </c>
    </row>
    <row r="742" spans="1:5">
      <c r="A742">
        <v>740</v>
      </c>
      <c r="B742">
        <v>4428.60587837914</v>
      </c>
      <c r="C742">
        <v>4428.60587837914</v>
      </c>
      <c r="D742">
        <v>501.348991107123</v>
      </c>
      <c r="E742">
        <v>68.851341024616</v>
      </c>
    </row>
    <row r="743" spans="1:5">
      <c r="A743">
        <v>741</v>
      </c>
      <c r="B743">
        <v>4428.60587837914</v>
      </c>
      <c r="C743">
        <v>4428.60587837914</v>
      </c>
      <c r="D743">
        <v>501.348986972648</v>
      </c>
      <c r="E743">
        <v>68.8513368901421</v>
      </c>
    </row>
    <row r="744" spans="1:5">
      <c r="A744">
        <v>742</v>
      </c>
      <c r="B744">
        <v>4428.60587837914</v>
      </c>
      <c r="C744">
        <v>4428.60587837914</v>
      </c>
      <c r="D744">
        <v>501.349014223268</v>
      </c>
      <c r="E744">
        <v>68.8513641407619</v>
      </c>
    </row>
    <row r="745" spans="1:5">
      <c r="A745">
        <v>743</v>
      </c>
      <c r="B745">
        <v>4428.60587837914</v>
      </c>
      <c r="C745">
        <v>4428.60587837914</v>
      </c>
      <c r="D745">
        <v>501.3489880787</v>
      </c>
      <c r="E745">
        <v>68.8513379961935</v>
      </c>
    </row>
    <row r="746" spans="1:5">
      <c r="A746">
        <v>744</v>
      </c>
      <c r="B746">
        <v>4428.60587837914</v>
      </c>
      <c r="C746">
        <v>4428.60587837914</v>
      </c>
      <c r="D746">
        <v>501.348982247376</v>
      </c>
      <c r="E746">
        <v>68.8513321648695</v>
      </c>
    </row>
    <row r="747" spans="1:5">
      <c r="A747">
        <v>745</v>
      </c>
      <c r="B747">
        <v>4428.60587837914</v>
      </c>
      <c r="C747">
        <v>4428.60587837914</v>
      </c>
      <c r="D747">
        <v>501.348974415633</v>
      </c>
      <c r="E747">
        <v>68.8513243331269</v>
      </c>
    </row>
    <row r="748" spans="1:5">
      <c r="A748">
        <v>746</v>
      </c>
      <c r="B748">
        <v>4428.60587837914</v>
      </c>
      <c r="C748">
        <v>4428.60587837914</v>
      </c>
      <c r="D748">
        <v>501.349044208651</v>
      </c>
      <c r="E748">
        <v>68.8513941261444</v>
      </c>
    </row>
    <row r="749" spans="1:5">
      <c r="A749">
        <v>747</v>
      </c>
      <c r="B749">
        <v>4428.60587837914</v>
      </c>
      <c r="C749">
        <v>4428.60587837914</v>
      </c>
      <c r="D749">
        <v>501.349010950081</v>
      </c>
      <c r="E749">
        <v>68.8513608675745</v>
      </c>
    </row>
    <row r="750" spans="1:5">
      <c r="A750">
        <v>748</v>
      </c>
      <c r="B750">
        <v>4428.60587837914</v>
      </c>
      <c r="C750">
        <v>4428.60587837914</v>
      </c>
      <c r="D750">
        <v>501.348989022812</v>
      </c>
      <c r="E750">
        <v>68.8513389403056</v>
      </c>
    </row>
    <row r="751" spans="1:5">
      <c r="A751">
        <v>749</v>
      </c>
      <c r="B751">
        <v>4428.60587837914</v>
      </c>
      <c r="C751">
        <v>4428.60587837914</v>
      </c>
      <c r="D751">
        <v>501.348955649152</v>
      </c>
      <c r="E751">
        <v>68.8513055666458</v>
      </c>
    </row>
    <row r="752" spans="1:5">
      <c r="A752">
        <v>750</v>
      </c>
      <c r="B752">
        <v>4428.60587837914</v>
      </c>
      <c r="C752">
        <v>4428.60587837914</v>
      </c>
      <c r="D752">
        <v>501.348865154341</v>
      </c>
      <c r="E752">
        <v>68.851215071835</v>
      </c>
    </row>
    <row r="753" spans="1:5">
      <c r="A753">
        <v>751</v>
      </c>
      <c r="B753">
        <v>4428.60587837914</v>
      </c>
      <c r="C753">
        <v>4428.60587837914</v>
      </c>
      <c r="D753">
        <v>501.348962619387</v>
      </c>
      <c r="E753">
        <v>68.8513125368814</v>
      </c>
    </row>
    <row r="754" spans="1:5">
      <c r="A754">
        <v>752</v>
      </c>
      <c r="B754">
        <v>4428.60587837914</v>
      </c>
      <c r="C754">
        <v>4428.60587837914</v>
      </c>
      <c r="D754">
        <v>501.348968866296</v>
      </c>
      <c r="E754">
        <v>68.8513187837897</v>
      </c>
    </row>
    <row r="755" spans="1:5">
      <c r="A755">
        <v>753</v>
      </c>
      <c r="B755">
        <v>4428.60587837914</v>
      </c>
      <c r="C755">
        <v>4428.60587837914</v>
      </c>
      <c r="D755">
        <v>501.34896062911</v>
      </c>
      <c r="E755">
        <v>68.851310546604</v>
      </c>
    </row>
    <row r="756" spans="1:5">
      <c r="A756">
        <v>754</v>
      </c>
      <c r="B756">
        <v>4428.60587837914</v>
      </c>
      <c r="C756">
        <v>4428.60587837914</v>
      </c>
      <c r="D756">
        <v>501.348970262312</v>
      </c>
      <c r="E756">
        <v>68.8513201798064</v>
      </c>
    </row>
    <row r="757" spans="1:5">
      <c r="A757">
        <v>755</v>
      </c>
      <c r="B757">
        <v>4428.60587837914</v>
      </c>
      <c r="C757">
        <v>4428.60587837914</v>
      </c>
      <c r="D757">
        <v>501.348975066869</v>
      </c>
      <c r="E757">
        <v>68.8513249843626</v>
      </c>
    </row>
    <row r="758" spans="1:5">
      <c r="A758">
        <v>756</v>
      </c>
      <c r="B758">
        <v>4428.60587837914</v>
      </c>
      <c r="C758">
        <v>4428.60587837914</v>
      </c>
      <c r="D758">
        <v>501.348956273295</v>
      </c>
      <c r="E758">
        <v>68.8513061907881</v>
      </c>
    </row>
    <row r="759" spans="1:5">
      <c r="A759">
        <v>757</v>
      </c>
      <c r="B759">
        <v>4428.60587837914</v>
      </c>
      <c r="C759">
        <v>4428.60587837914</v>
      </c>
      <c r="D759">
        <v>501.348991803311</v>
      </c>
      <c r="E759">
        <v>68.8513417208049</v>
      </c>
    </row>
    <row r="760" spans="1:5">
      <c r="A760">
        <v>758</v>
      </c>
      <c r="B760">
        <v>4428.60587837914</v>
      </c>
      <c r="C760">
        <v>4428.60587837914</v>
      </c>
      <c r="D760">
        <v>501.348900380092</v>
      </c>
      <c r="E760">
        <v>68.851250297586</v>
      </c>
    </row>
    <row r="761" spans="1:5">
      <c r="A761">
        <v>759</v>
      </c>
      <c r="B761">
        <v>4428.60587837914</v>
      </c>
      <c r="C761">
        <v>4428.60587837914</v>
      </c>
      <c r="D761">
        <v>501.348929358073</v>
      </c>
      <c r="E761">
        <v>68.8512792755675</v>
      </c>
    </row>
    <row r="762" spans="1:5">
      <c r="A762">
        <v>760</v>
      </c>
      <c r="B762">
        <v>4428.60587837914</v>
      </c>
      <c r="C762">
        <v>4428.60587837914</v>
      </c>
      <c r="D762">
        <v>501.348954587014</v>
      </c>
      <c r="E762">
        <v>68.8513045045081</v>
      </c>
    </row>
    <row r="763" spans="1:5">
      <c r="A763">
        <v>761</v>
      </c>
      <c r="B763">
        <v>4428.60587837914</v>
      </c>
      <c r="C763">
        <v>4428.60587837914</v>
      </c>
      <c r="D763">
        <v>501.348965067876</v>
      </c>
      <c r="E763">
        <v>68.8513149853704</v>
      </c>
    </row>
    <row r="764" spans="1:5">
      <c r="A764">
        <v>762</v>
      </c>
      <c r="B764">
        <v>4428.60587837914</v>
      </c>
      <c r="C764">
        <v>4428.60587837914</v>
      </c>
      <c r="D764">
        <v>501.348957913244</v>
      </c>
      <c r="E764">
        <v>68.8513078307376</v>
      </c>
    </row>
    <row r="765" spans="1:5">
      <c r="A765">
        <v>763</v>
      </c>
      <c r="B765">
        <v>4428.60587837914</v>
      </c>
      <c r="C765">
        <v>4428.60587837914</v>
      </c>
      <c r="D765">
        <v>501.348925146425</v>
      </c>
      <c r="E765">
        <v>68.8512750639192</v>
      </c>
    </row>
    <row r="766" spans="1:5">
      <c r="A766">
        <v>764</v>
      </c>
      <c r="B766">
        <v>4428.60587837914</v>
      </c>
      <c r="C766">
        <v>4428.60587837914</v>
      </c>
      <c r="D766">
        <v>501.3489679607</v>
      </c>
      <c r="E766">
        <v>68.8513178781941</v>
      </c>
    </row>
    <row r="767" spans="1:5">
      <c r="A767">
        <v>765</v>
      </c>
      <c r="B767">
        <v>4428.60587837914</v>
      </c>
      <c r="C767">
        <v>4428.60587837914</v>
      </c>
      <c r="D767">
        <v>501.349045131</v>
      </c>
      <c r="E767">
        <v>68.8513950484929</v>
      </c>
    </row>
    <row r="768" spans="1:5">
      <c r="A768">
        <v>766</v>
      </c>
      <c r="B768">
        <v>4428.60587837914</v>
      </c>
      <c r="C768">
        <v>4428.60587837914</v>
      </c>
      <c r="D768">
        <v>501.348940143866</v>
      </c>
      <c r="E768">
        <v>68.8512900613596</v>
      </c>
    </row>
    <row r="769" spans="1:5">
      <c r="A769">
        <v>767</v>
      </c>
      <c r="B769">
        <v>4428.60587837914</v>
      </c>
      <c r="C769">
        <v>4428.60587837914</v>
      </c>
      <c r="D769">
        <v>501.34895596536</v>
      </c>
      <c r="E769">
        <v>68.8513058828542</v>
      </c>
    </row>
    <row r="770" spans="1:5">
      <c r="A770">
        <v>768</v>
      </c>
      <c r="B770">
        <v>4428.60587837914</v>
      </c>
      <c r="C770">
        <v>4428.60587837914</v>
      </c>
      <c r="D770">
        <v>501.348961614907</v>
      </c>
      <c r="E770">
        <v>68.8513115324003</v>
      </c>
    </row>
    <row r="771" spans="1:5">
      <c r="A771">
        <v>769</v>
      </c>
      <c r="B771">
        <v>4428.60587837914</v>
      </c>
      <c r="C771">
        <v>4428.60587837914</v>
      </c>
      <c r="D771">
        <v>501.348930630608</v>
      </c>
      <c r="E771">
        <v>68.8512805481017</v>
      </c>
    </row>
    <row r="772" spans="1:5">
      <c r="A772">
        <v>770</v>
      </c>
      <c r="B772">
        <v>4428.60587837914</v>
      </c>
      <c r="C772">
        <v>4428.60587837914</v>
      </c>
      <c r="D772">
        <v>501.348954928829</v>
      </c>
      <c r="E772">
        <v>68.8513048463232</v>
      </c>
    </row>
    <row r="773" spans="1:5">
      <c r="A773">
        <v>771</v>
      </c>
      <c r="B773">
        <v>4428.60587837914</v>
      </c>
      <c r="C773">
        <v>4428.60587837914</v>
      </c>
      <c r="D773">
        <v>501.348940761831</v>
      </c>
      <c r="E773">
        <v>68.8512906793249</v>
      </c>
    </row>
    <row r="774" spans="1:5">
      <c r="A774">
        <v>772</v>
      </c>
      <c r="B774">
        <v>4428.60587837914</v>
      </c>
      <c r="C774">
        <v>4428.60587837914</v>
      </c>
      <c r="D774">
        <v>501.348949380915</v>
      </c>
      <c r="E774">
        <v>68.8512992984091</v>
      </c>
    </row>
    <row r="775" spans="1:5">
      <c r="A775">
        <v>773</v>
      </c>
      <c r="B775">
        <v>4428.60587837914</v>
      </c>
      <c r="C775">
        <v>4428.60587837914</v>
      </c>
      <c r="D775">
        <v>501.348959016171</v>
      </c>
      <c r="E775">
        <v>68.8513089336648</v>
      </c>
    </row>
    <row r="776" spans="1:5">
      <c r="A776">
        <v>774</v>
      </c>
      <c r="B776">
        <v>4428.60587837914</v>
      </c>
      <c r="C776">
        <v>4428.60587837914</v>
      </c>
      <c r="D776">
        <v>501.348930060585</v>
      </c>
      <c r="E776">
        <v>68.8512799780785</v>
      </c>
    </row>
    <row r="777" spans="1:5">
      <c r="A777">
        <v>775</v>
      </c>
      <c r="B777">
        <v>4428.60587837914</v>
      </c>
      <c r="C777">
        <v>4428.60587837914</v>
      </c>
      <c r="D777">
        <v>501.348949531226</v>
      </c>
      <c r="E777">
        <v>68.8512994487194</v>
      </c>
    </row>
    <row r="778" spans="1:5">
      <c r="A778">
        <v>776</v>
      </c>
      <c r="B778">
        <v>4428.60587837914</v>
      </c>
      <c r="C778">
        <v>4428.60587837914</v>
      </c>
      <c r="D778">
        <v>501.348936672377</v>
      </c>
      <c r="E778">
        <v>68.851286589871</v>
      </c>
    </row>
    <row r="779" spans="1:5">
      <c r="A779">
        <v>777</v>
      </c>
      <c r="B779">
        <v>4428.60587837914</v>
      </c>
      <c r="C779">
        <v>4428.60587837914</v>
      </c>
      <c r="D779">
        <v>501.348943251848</v>
      </c>
      <c r="E779">
        <v>68.8512931693412</v>
      </c>
    </row>
    <row r="780" spans="1:5">
      <c r="A780">
        <v>778</v>
      </c>
      <c r="B780">
        <v>4428.60587837914</v>
      </c>
      <c r="C780">
        <v>4428.60587837914</v>
      </c>
      <c r="D780">
        <v>501.348897131971</v>
      </c>
      <c r="E780">
        <v>68.851247049465</v>
      </c>
    </row>
    <row r="781" spans="1:5">
      <c r="A781">
        <v>779</v>
      </c>
      <c r="B781">
        <v>4428.60587837914</v>
      </c>
      <c r="C781">
        <v>4428.60587837914</v>
      </c>
      <c r="D781">
        <v>501.34894052471</v>
      </c>
      <c r="E781">
        <v>68.8512904422032</v>
      </c>
    </row>
    <row r="782" spans="1:5">
      <c r="A782">
        <v>780</v>
      </c>
      <c r="B782">
        <v>4428.60587837914</v>
      </c>
      <c r="C782">
        <v>4428.60587837914</v>
      </c>
      <c r="D782">
        <v>501.3489357479</v>
      </c>
      <c r="E782">
        <v>68.8512856653935</v>
      </c>
    </row>
    <row r="783" spans="1:5">
      <c r="A783">
        <v>781</v>
      </c>
      <c r="B783">
        <v>4428.60587837914</v>
      </c>
      <c r="C783">
        <v>4428.60587837914</v>
      </c>
      <c r="D783">
        <v>501.348949177711</v>
      </c>
      <c r="E783">
        <v>68.8512990952041</v>
      </c>
    </row>
    <row r="784" spans="1:5">
      <c r="A784">
        <v>782</v>
      </c>
      <c r="B784">
        <v>4428.60587837914</v>
      </c>
      <c r="C784">
        <v>4428.60587837914</v>
      </c>
      <c r="D784">
        <v>501.348951975669</v>
      </c>
      <c r="E784">
        <v>68.8513018931622</v>
      </c>
    </row>
    <row r="785" spans="1:5">
      <c r="A785">
        <v>783</v>
      </c>
      <c r="B785">
        <v>4428.60587837914</v>
      </c>
      <c r="C785">
        <v>4428.60587837914</v>
      </c>
      <c r="D785">
        <v>501.348954423388</v>
      </c>
      <c r="E785">
        <v>68.8513043408821</v>
      </c>
    </row>
    <row r="786" spans="1:5">
      <c r="A786">
        <v>784</v>
      </c>
      <c r="B786">
        <v>4428.60587837914</v>
      </c>
      <c r="C786">
        <v>4428.60587837914</v>
      </c>
      <c r="D786">
        <v>501.348937257221</v>
      </c>
      <c r="E786">
        <v>68.851287174714</v>
      </c>
    </row>
    <row r="787" spans="1:5">
      <c r="A787">
        <v>785</v>
      </c>
      <c r="B787">
        <v>4428.60587837914</v>
      </c>
      <c r="C787">
        <v>4428.60587837914</v>
      </c>
      <c r="D787">
        <v>501.348911677412</v>
      </c>
      <c r="E787">
        <v>68.8512615949059</v>
      </c>
    </row>
    <row r="788" spans="1:5">
      <c r="A788">
        <v>786</v>
      </c>
      <c r="B788">
        <v>4428.60587837914</v>
      </c>
      <c r="C788">
        <v>4428.60587837914</v>
      </c>
      <c r="D788">
        <v>501.348933594987</v>
      </c>
      <c r="E788">
        <v>68.8512835124806</v>
      </c>
    </row>
    <row r="789" spans="1:5">
      <c r="A789">
        <v>787</v>
      </c>
      <c r="B789">
        <v>4428.60587837914</v>
      </c>
      <c r="C789">
        <v>4428.60587837914</v>
      </c>
      <c r="D789">
        <v>501.348926768273</v>
      </c>
      <c r="E789">
        <v>68.8512766857665</v>
      </c>
    </row>
    <row r="790" spans="1:5">
      <c r="A790">
        <v>788</v>
      </c>
      <c r="B790">
        <v>4428.60587837914</v>
      </c>
      <c r="C790">
        <v>4428.60587837914</v>
      </c>
      <c r="D790">
        <v>501.348938677705</v>
      </c>
      <c r="E790">
        <v>68.8512885951987</v>
      </c>
    </row>
    <row r="791" spans="1:5">
      <c r="A791">
        <v>789</v>
      </c>
      <c r="B791">
        <v>4428.60587837914</v>
      </c>
      <c r="C791">
        <v>4428.60587837914</v>
      </c>
      <c r="D791">
        <v>501.348932401507</v>
      </c>
      <c r="E791">
        <v>68.8512823190007</v>
      </c>
    </row>
    <row r="792" spans="1:5">
      <c r="A792">
        <v>790</v>
      </c>
      <c r="B792">
        <v>4428.60587837914</v>
      </c>
      <c r="C792">
        <v>4428.60587837914</v>
      </c>
      <c r="D792">
        <v>501.34893037124</v>
      </c>
      <c r="E792">
        <v>68.8512802887331</v>
      </c>
    </row>
    <row r="793" spans="1:5">
      <c r="A793">
        <v>791</v>
      </c>
      <c r="B793">
        <v>4428.60587837914</v>
      </c>
      <c r="C793">
        <v>4428.60587837914</v>
      </c>
      <c r="D793">
        <v>501.348936710928</v>
      </c>
      <c r="E793">
        <v>68.8512866284217</v>
      </c>
    </row>
    <row r="794" spans="1:5">
      <c r="A794">
        <v>792</v>
      </c>
      <c r="B794">
        <v>4428.60587837914</v>
      </c>
      <c r="C794">
        <v>4428.60587837914</v>
      </c>
      <c r="D794">
        <v>501.348927190305</v>
      </c>
      <c r="E794">
        <v>68.8512771077981</v>
      </c>
    </row>
    <row r="795" spans="1:5">
      <c r="A795">
        <v>793</v>
      </c>
      <c r="B795">
        <v>4428.60587837914</v>
      </c>
      <c r="C795">
        <v>4428.60587837914</v>
      </c>
      <c r="D795">
        <v>501.348947491753</v>
      </c>
      <c r="E795">
        <v>68.8512974092468</v>
      </c>
    </row>
    <row r="796" spans="1:5">
      <c r="A796">
        <v>794</v>
      </c>
      <c r="B796">
        <v>4428.60587837914</v>
      </c>
      <c r="C796">
        <v>4428.60587837914</v>
      </c>
      <c r="D796">
        <v>501.348946414318</v>
      </c>
      <c r="E796">
        <v>68.8512963318118</v>
      </c>
    </row>
    <row r="797" spans="1:5">
      <c r="A797">
        <v>795</v>
      </c>
      <c r="B797">
        <v>4428.60587837914</v>
      </c>
      <c r="C797">
        <v>4428.60587837914</v>
      </c>
      <c r="D797">
        <v>501.348895649433</v>
      </c>
      <c r="E797">
        <v>68.8512455669267</v>
      </c>
    </row>
    <row r="798" spans="1:5">
      <c r="A798">
        <v>796</v>
      </c>
      <c r="B798">
        <v>4428.60587837914</v>
      </c>
      <c r="C798">
        <v>4428.60587837914</v>
      </c>
      <c r="D798">
        <v>501.34892100551</v>
      </c>
      <c r="E798">
        <v>68.8512709230029</v>
      </c>
    </row>
    <row r="799" spans="1:5">
      <c r="A799">
        <v>797</v>
      </c>
      <c r="B799">
        <v>4428.60587837914</v>
      </c>
      <c r="C799">
        <v>4428.60587837914</v>
      </c>
      <c r="D799">
        <v>501.348925909673</v>
      </c>
      <c r="E799">
        <v>68.8512758271667</v>
      </c>
    </row>
    <row r="800" spans="1:5">
      <c r="A800">
        <v>798</v>
      </c>
      <c r="B800">
        <v>4428.60587837914</v>
      </c>
      <c r="C800">
        <v>4428.60587837914</v>
      </c>
      <c r="D800">
        <v>501.348936448406</v>
      </c>
      <c r="E800">
        <v>68.8512863659001</v>
      </c>
    </row>
    <row r="801" spans="1:5">
      <c r="A801">
        <v>799</v>
      </c>
      <c r="B801">
        <v>4428.60587837914</v>
      </c>
      <c r="C801">
        <v>4428.60587837914</v>
      </c>
      <c r="D801">
        <v>501.348941051455</v>
      </c>
      <c r="E801">
        <v>68.8512909689481</v>
      </c>
    </row>
    <row r="802" spans="1:5">
      <c r="A802">
        <v>800</v>
      </c>
      <c r="B802">
        <v>4428.60587837914</v>
      </c>
      <c r="C802">
        <v>4428.60587837914</v>
      </c>
      <c r="D802">
        <v>501.348949599058</v>
      </c>
      <c r="E802">
        <v>68.8512995165517</v>
      </c>
    </row>
    <row r="803" spans="1:5">
      <c r="A803">
        <v>801</v>
      </c>
      <c r="B803">
        <v>4428.60587837914</v>
      </c>
      <c r="C803">
        <v>4428.60587837914</v>
      </c>
      <c r="D803">
        <v>501.348935945814</v>
      </c>
      <c r="E803">
        <v>68.8512858633077</v>
      </c>
    </row>
    <row r="804" spans="1:5">
      <c r="A804">
        <v>802</v>
      </c>
      <c r="B804">
        <v>4428.60587837914</v>
      </c>
      <c r="C804">
        <v>4428.60587837914</v>
      </c>
      <c r="D804">
        <v>501.348934180596</v>
      </c>
      <c r="E804">
        <v>68.8512840980895</v>
      </c>
    </row>
    <row r="805" spans="1:5">
      <c r="A805">
        <v>803</v>
      </c>
      <c r="B805">
        <v>4428.60587837914</v>
      </c>
      <c r="C805">
        <v>4428.60587837914</v>
      </c>
      <c r="D805">
        <v>501.348928847568</v>
      </c>
      <c r="E805">
        <v>68.851278765062</v>
      </c>
    </row>
    <row r="806" spans="1:5">
      <c r="A806">
        <v>804</v>
      </c>
      <c r="B806">
        <v>4428.60587837914</v>
      </c>
      <c r="C806">
        <v>4428.60587837914</v>
      </c>
      <c r="D806">
        <v>501.348942219325</v>
      </c>
      <c r="E806">
        <v>68.8512921368193</v>
      </c>
    </row>
    <row r="807" spans="1:5">
      <c r="A807">
        <v>805</v>
      </c>
      <c r="B807">
        <v>4428.60587837914</v>
      </c>
      <c r="C807">
        <v>4428.60587837914</v>
      </c>
      <c r="D807">
        <v>501.348906313543</v>
      </c>
      <c r="E807">
        <v>68.851256231037</v>
      </c>
    </row>
    <row r="808" spans="1:5">
      <c r="A808">
        <v>806</v>
      </c>
      <c r="B808">
        <v>4428.60587837914</v>
      </c>
      <c r="C808">
        <v>4428.60587837914</v>
      </c>
      <c r="D808">
        <v>501.348910118426</v>
      </c>
      <c r="E808">
        <v>68.8512600359196</v>
      </c>
    </row>
    <row r="809" spans="1:5">
      <c r="A809">
        <v>807</v>
      </c>
      <c r="B809">
        <v>4428.60587837914</v>
      </c>
      <c r="C809">
        <v>4428.60587837914</v>
      </c>
      <c r="D809">
        <v>501.348893063404</v>
      </c>
      <c r="E809">
        <v>68.851242980898</v>
      </c>
    </row>
    <row r="810" spans="1:5">
      <c r="A810">
        <v>808</v>
      </c>
      <c r="B810">
        <v>4428.60587837914</v>
      </c>
      <c r="C810">
        <v>4428.60587837914</v>
      </c>
      <c r="D810">
        <v>501.348903800398</v>
      </c>
      <c r="E810">
        <v>68.8512537178914</v>
      </c>
    </row>
    <row r="811" spans="1:5">
      <c r="A811">
        <v>809</v>
      </c>
      <c r="B811">
        <v>4428.60587837914</v>
      </c>
      <c r="C811">
        <v>4428.60587837914</v>
      </c>
      <c r="D811">
        <v>501.348891439993</v>
      </c>
      <c r="E811">
        <v>68.8512413574863</v>
      </c>
    </row>
    <row r="812" spans="1:5">
      <c r="A812">
        <v>810</v>
      </c>
      <c r="B812">
        <v>4428.60587837914</v>
      </c>
      <c r="C812">
        <v>4428.60587837914</v>
      </c>
      <c r="D812">
        <v>501.348909212559</v>
      </c>
      <c r="E812">
        <v>68.8512591300521</v>
      </c>
    </row>
    <row r="813" spans="1:5">
      <c r="A813">
        <v>811</v>
      </c>
      <c r="B813">
        <v>4428.60587837914</v>
      </c>
      <c r="C813">
        <v>4428.60587837914</v>
      </c>
      <c r="D813">
        <v>501.348870726099</v>
      </c>
      <c r="E813">
        <v>68.8512206435923</v>
      </c>
    </row>
    <row r="814" spans="1:5">
      <c r="A814">
        <v>812</v>
      </c>
      <c r="B814">
        <v>4428.60587837914</v>
      </c>
      <c r="C814">
        <v>4428.60587837914</v>
      </c>
      <c r="D814">
        <v>501.348907666174</v>
      </c>
      <c r="E814">
        <v>68.8512575836681</v>
      </c>
    </row>
    <row r="815" spans="1:5">
      <c r="A815">
        <v>813</v>
      </c>
      <c r="B815">
        <v>4428.60587837914</v>
      </c>
      <c r="C815">
        <v>4428.60587837914</v>
      </c>
      <c r="D815">
        <v>501.348926160746</v>
      </c>
      <c r="E815">
        <v>68.851276078239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1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0.543833743922677</v>
      </c>
      <c r="I2">
        <v>0.441471436522838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28.5274901221547</v>
      </c>
      <c r="F3">
        <v>418.587532816062</v>
      </c>
      <c r="G3">
        <v>38911.4681283583</v>
      </c>
      <c r="H3">
        <v>0.172484967213941</v>
      </c>
      <c r="I3">
        <v>0.140543645004823</v>
      </c>
      <c r="J3">
        <v>6.14093316772014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29.0646558762864</v>
      </c>
      <c r="F4">
        <v>389.801291902608</v>
      </c>
      <c r="G4">
        <v>38297.5609819844</v>
      </c>
      <c r="H4">
        <v>0.177174887644343</v>
      </c>
      <c r="I4">
        <v>0.144327668656934</v>
      </c>
      <c r="J4">
        <v>6.60146362436041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29.7260840859903</v>
      </c>
      <c r="F5">
        <v>359.315469672518</v>
      </c>
      <c r="G5">
        <v>36473.3890583128</v>
      </c>
      <c r="H5">
        <v>0.181740316283003</v>
      </c>
      <c r="I5">
        <v>0.148008535986276</v>
      </c>
      <c r="J5">
        <v>7.07844168282358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30.1957918555973</v>
      </c>
      <c r="F6">
        <v>338.976901604801</v>
      </c>
      <c r="G6">
        <v>35899.6266882455</v>
      </c>
      <c r="H6">
        <v>0.186199532016774</v>
      </c>
      <c r="I6">
        <v>0.151610532098595</v>
      </c>
      <c r="J6">
        <v>7.50864084987131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30.7901422117954</v>
      </c>
      <c r="F7">
        <v>316.503634547922</v>
      </c>
      <c r="G7">
        <v>33868.2479960906</v>
      </c>
      <c r="H7">
        <v>0.190549337025475</v>
      </c>
      <c r="I7">
        <v>0.155119557911959</v>
      </c>
      <c r="J7">
        <v>7.89402870118539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31.1979271625293</v>
      </c>
      <c r="F8">
        <v>301.853444580157</v>
      </c>
      <c r="G8">
        <v>33120.7966831096</v>
      </c>
      <c r="H8">
        <v>0.194806881494772</v>
      </c>
      <c r="I8">
        <v>0.158559850627088</v>
      </c>
      <c r="J8">
        <v>8.24231382725872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31.7302643235449</v>
      </c>
      <c r="F9">
        <v>286.076094912753</v>
      </c>
      <c r="G9">
        <v>31174.353297397</v>
      </c>
      <c r="H9">
        <v>0.198968907672001</v>
      </c>
      <c r="I9">
        <v>0.16191890321755</v>
      </c>
      <c r="J9">
        <v>8.53449016139612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32.0802391515137</v>
      </c>
      <c r="F10">
        <v>275.480683990058</v>
      </c>
      <c r="G10">
        <v>30440.8007408042</v>
      </c>
      <c r="H10">
        <v>0.203050038078189</v>
      </c>
      <c r="I10">
        <v>0.165217768122105</v>
      </c>
      <c r="J10">
        <v>8.80507229527404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32.5544576309593</v>
      </c>
      <c r="F11">
        <v>263.470626922372</v>
      </c>
      <c r="G11">
        <v>28576.7209460207</v>
      </c>
      <c r="H11">
        <v>0.207046410437636</v>
      </c>
      <c r="I11">
        <v>0.168444071921967</v>
      </c>
      <c r="J11">
        <v>9.01987382555786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32.8498172826192</v>
      </c>
      <c r="F12">
        <v>255.578114750248</v>
      </c>
      <c r="G12">
        <v>27892.2685043562</v>
      </c>
      <c r="H12">
        <v>0.210971341459883</v>
      </c>
      <c r="I12">
        <v>0.171617550677999</v>
      </c>
      <c r="J12">
        <v>9.2228480742344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33.2689733902864</v>
      </c>
      <c r="F13">
        <v>246.248862683813</v>
      </c>
      <c r="G13">
        <v>26166.8811224703</v>
      </c>
      <c r="H13">
        <v>0.214820392907208</v>
      </c>
      <c r="I13">
        <v>0.174725706305775</v>
      </c>
      <c r="J13">
        <v>9.37521164457776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33.5122513302368</v>
      </c>
      <c r="F14">
        <v>240.332361426289</v>
      </c>
      <c r="G14">
        <v>25560.1120124092</v>
      </c>
      <c r="H14">
        <v>0.218605790917992</v>
      </c>
      <c r="I14">
        <v>0.177787093000253</v>
      </c>
      <c r="J14">
        <v>9.52031379032165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33.8788008491622</v>
      </c>
      <c r="F15">
        <v>232.996915856652</v>
      </c>
      <c r="G15">
        <v>24008.0811709604</v>
      </c>
      <c r="H15">
        <v>0.222322704890865</v>
      </c>
      <c r="I15">
        <v>0.180789207856198</v>
      </c>
      <c r="J15">
        <v>9.6224504389998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34.0720468057636</v>
      </c>
      <c r="F16">
        <v>228.590354800261</v>
      </c>
      <c r="G16">
        <v>23496.9624891575</v>
      </c>
      <c r="H16">
        <v>0.22598246866282</v>
      </c>
      <c r="I16">
        <v>0.183749602170446</v>
      </c>
      <c r="J16">
        <v>9.71849754192428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34.3879983898189</v>
      </c>
      <c r="F17">
        <v>222.796590047259</v>
      </c>
      <c r="G17">
        <v>22142.8202669027</v>
      </c>
      <c r="H17">
        <v>0.229579988540655</v>
      </c>
      <c r="I17">
        <v>0.186655849345857</v>
      </c>
      <c r="J17">
        <v>9.78037857926686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34.5328987930184</v>
      </c>
      <c r="F18">
        <v>219.59209707913</v>
      </c>
      <c r="G18">
        <v>21740.3005384666</v>
      </c>
      <c r="H18">
        <v>0.233125852870656</v>
      </c>
      <c r="I18">
        <v>0.189524632621768</v>
      </c>
      <c r="J18">
        <v>9.8359331124479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34.7999207760423</v>
      </c>
      <c r="F19">
        <v>215.034218118259</v>
      </c>
      <c r="G19">
        <v>20603.5857225384</v>
      </c>
      <c r="H19">
        <v>0.236614798476154</v>
      </c>
      <c r="I19">
        <v>0.192343658676502</v>
      </c>
      <c r="J19">
        <v>9.86606612118783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34.8978834523553</v>
      </c>
      <c r="F20">
        <v>212.825502745071</v>
      </c>
      <c r="G20">
        <v>20331.6085861067</v>
      </c>
      <c r="H20">
        <v>0.240056780356652</v>
      </c>
      <c r="I20">
        <v>0.195128848453327</v>
      </c>
      <c r="J20">
        <v>9.88999128364051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35.1173799175953</v>
      </c>
      <c r="F21">
        <v>209.293766408031</v>
      </c>
      <c r="G21">
        <v>19455.7340641792</v>
      </c>
      <c r="H21">
        <v>0.243446439796129</v>
      </c>
      <c r="I21">
        <v>0.197868091507472</v>
      </c>
      <c r="J21">
        <v>9.89514519055956</v>
      </c>
      <c r="K21">
        <v>2.99394942742224</v>
      </c>
    </row>
    <row r="22" spans="1:11">
      <c r="A22">
        <v>20</v>
      </c>
      <c r="B22">
        <v>2.24357466625958</v>
      </c>
      <c r="C22">
        <v>189.768273851862</v>
      </c>
      <c r="D22">
        <v>0.455759616987472</v>
      </c>
      <c r="E22">
        <v>36.6672229046284</v>
      </c>
      <c r="F22">
        <v>186.859516539318</v>
      </c>
      <c r="G22">
        <v>17250.4741572359</v>
      </c>
      <c r="H22">
        <v>0.25647912170552</v>
      </c>
      <c r="I22">
        <v>0.208420121509238</v>
      </c>
      <c r="J22">
        <v>10.5890646838247</v>
      </c>
      <c r="K22">
        <v>2.99394942742224</v>
      </c>
    </row>
    <row r="23" spans="1:11">
      <c r="A23">
        <v>21</v>
      </c>
      <c r="B23">
        <v>2.3272277460994</v>
      </c>
      <c r="C23">
        <v>194.329866745191</v>
      </c>
      <c r="D23">
        <v>0.451240926789678</v>
      </c>
      <c r="E23">
        <v>37.030245539161</v>
      </c>
      <c r="F23">
        <v>182.363634672023</v>
      </c>
      <c r="G23">
        <v>16692.8623155454</v>
      </c>
      <c r="H23">
        <v>0.260229855027662</v>
      </c>
      <c r="I23">
        <v>0.211457988636485</v>
      </c>
      <c r="J23">
        <v>10.7123914169276</v>
      </c>
      <c r="K23">
        <v>2.99394942742224</v>
      </c>
    </row>
    <row r="24" spans="1:11">
      <c r="A24">
        <v>22</v>
      </c>
      <c r="B24">
        <v>2.34280233512274</v>
      </c>
      <c r="C24">
        <v>195.461966387985</v>
      </c>
      <c r="D24">
        <v>0.452721417907127</v>
      </c>
      <c r="E24">
        <v>37.1033690040217</v>
      </c>
      <c r="F24">
        <v>181.630980309278</v>
      </c>
      <c r="G24">
        <v>16813.8685673217</v>
      </c>
      <c r="H24">
        <v>0.261012089763234</v>
      </c>
      <c r="I24">
        <v>0.212092300599194</v>
      </c>
      <c r="J24">
        <v>10.7786239801744</v>
      </c>
      <c r="K24">
        <v>2.99394942742224</v>
      </c>
    </row>
    <row r="25" spans="1:11">
      <c r="A25">
        <v>23</v>
      </c>
      <c r="B25">
        <v>2.42119516189571</v>
      </c>
      <c r="C25">
        <v>200.856600824665</v>
      </c>
      <c r="D25">
        <v>0.446523047522495</v>
      </c>
      <c r="E25">
        <v>37.5180885722237</v>
      </c>
      <c r="F25">
        <v>176.296964412229</v>
      </c>
      <c r="G25">
        <v>16155.9709302894</v>
      </c>
      <c r="H25">
        <v>0.266005210662547</v>
      </c>
      <c r="I25">
        <v>0.216136797518401</v>
      </c>
      <c r="J25">
        <v>10.9129428258057</v>
      </c>
      <c r="K25">
        <v>2.99394942742224</v>
      </c>
    </row>
    <row r="26" spans="1:11">
      <c r="A26">
        <v>24</v>
      </c>
      <c r="B26">
        <v>2.43283707544027</v>
      </c>
      <c r="C26">
        <v>201.787462275032</v>
      </c>
      <c r="D26">
        <v>0.447842941067628</v>
      </c>
      <c r="E26">
        <v>37.5756406620665</v>
      </c>
      <c r="F26">
        <v>175.483692635391</v>
      </c>
      <c r="G26">
        <v>16168.7020616361</v>
      </c>
      <c r="H26">
        <v>0.266746953412385</v>
      </c>
      <c r="I26">
        <v>0.216738063288164</v>
      </c>
      <c r="J26">
        <v>10.9674806308453</v>
      </c>
      <c r="K26">
        <v>2.99394942742224</v>
      </c>
    </row>
    <row r="27" spans="1:11">
      <c r="A27">
        <v>25</v>
      </c>
      <c r="B27">
        <v>2.51110323037869</v>
      </c>
      <c r="C27">
        <v>207.043449597048</v>
      </c>
      <c r="D27">
        <v>0.444272436105172</v>
      </c>
      <c r="E27">
        <v>37.9685004199772</v>
      </c>
      <c r="F27">
        <v>171.232109097217</v>
      </c>
      <c r="G27">
        <v>15812.964989434</v>
      </c>
      <c r="H27">
        <v>0.271348545470697</v>
      </c>
      <c r="I27">
        <v>0.220466287274552</v>
      </c>
      <c r="J27">
        <v>11.1049268764573</v>
      </c>
      <c r="K27">
        <v>2.99394942742224</v>
      </c>
    </row>
    <row r="28" spans="1:11">
      <c r="A28">
        <v>26</v>
      </c>
      <c r="B28">
        <v>2.51975070155489</v>
      </c>
      <c r="C28">
        <v>207.847298342813</v>
      </c>
      <c r="D28">
        <v>0.444776051339602</v>
      </c>
      <c r="E28">
        <v>38.0162722190744</v>
      </c>
      <c r="F28">
        <v>170.569869475967</v>
      </c>
      <c r="G28">
        <v>15819.1670648938</v>
      </c>
      <c r="H28">
        <v>0.272085877451508</v>
      </c>
      <c r="I28">
        <v>0.221063983053912</v>
      </c>
      <c r="J28">
        <v>11.1506003352113</v>
      </c>
      <c r="K28">
        <v>2.99394942742224</v>
      </c>
    </row>
    <row r="29" spans="1:11">
      <c r="A29">
        <v>27</v>
      </c>
      <c r="B29">
        <v>2.59698928232659</v>
      </c>
      <c r="C29">
        <v>213.538426656765</v>
      </c>
      <c r="D29">
        <v>0.44462939009134</v>
      </c>
      <c r="E29">
        <v>38.4420939549979</v>
      </c>
      <c r="F29">
        <v>165.989231747828</v>
      </c>
      <c r="G29">
        <v>15404.3418257466</v>
      </c>
      <c r="H29">
        <v>0.276513607069188</v>
      </c>
      <c r="I29">
        <v>0.224651381536788</v>
      </c>
      <c r="J29">
        <v>11.2929317843715</v>
      </c>
      <c r="K29">
        <v>2.99394942742224</v>
      </c>
    </row>
    <row r="30" spans="1:11">
      <c r="A30">
        <v>28</v>
      </c>
      <c r="B30">
        <v>2.60283551946074</v>
      </c>
      <c r="C30">
        <v>214.210425656941</v>
      </c>
      <c r="D30">
        <v>0.44469094702607</v>
      </c>
      <c r="E30">
        <v>38.4798244864141</v>
      </c>
      <c r="F30">
        <v>165.468507336621</v>
      </c>
      <c r="G30">
        <v>15404.9225631443</v>
      </c>
      <c r="H30">
        <v>0.277246769069856</v>
      </c>
      <c r="I30">
        <v>0.225245706337707</v>
      </c>
      <c r="J30">
        <v>11.3292591074971</v>
      </c>
      <c r="K30">
        <v>2.99394942742224</v>
      </c>
    </row>
    <row r="31" spans="1:11">
      <c r="A31">
        <v>29</v>
      </c>
      <c r="B31">
        <v>2.68617415657351</v>
      </c>
      <c r="C31">
        <v>220.911432188002</v>
      </c>
      <c r="D31">
        <v>0.445614938791122</v>
      </c>
      <c r="E31">
        <v>38.9809094449793</v>
      </c>
      <c r="F31">
        <v>160.440226767662</v>
      </c>
      <c r="G31">
        <v>14925.3899361714</v>
      </c>
      <c r="H31">
        <v>0.281818681046219</v>
      </c>
      <c r="I31">
        <v>0.228950112318108</v>
      </c>
      <c r="J31">
        <v>11.5018758889624</v>
      </c>
      <c r="K31">
        <v>2.99394942742224</v>
      </c>
    </row>
    <row r="32" spans="1:11">
      <c r="A32">
        <v>30</v>
      </c>
      <c r="B32">
        <v>2.77236423211857</v>
      </c>
      <c r="C32">
        <v>228.690864441253</v>
      </c>
      <c r="D32">
        <v>0.446762049006437</v>
      </c>
      <c r="E32">
        <v>39.5512330490499</v>
      </c>
      <c r="F32">
        <v>154.991816341568</v>
      </c>
      <c r="G32">
        <v>14397.7730156749</v>
      </c>
      <c r="H32">
        <v>0.28686141419131</v>
      </c>
      <c r="I32">
        <v>0.233036395930466</v>
      </c>
      <c r="J32">
        <v>11.7184808285668</v>
      </c>
      <c r="K32">
        <v>2.99394942742224</v>
      </c>
    </row>
    <row r="33" spans="1:11">
      <c r="A33">
        <v>31</v>
      </c>
      <c r="B33">
        <v>2.82478980978229</v>
      </c>
      <c r="C33">
        <v>231.465317152428</v>
      </c>
      <c r="D33">
        <v>0.447826909686472</v>
      </c>
      <c r="E33">
        <v>39.7800121652452</v>
      </c>
      <c r="F33">
        <v>153.138233713187</v>
      </c>
      <c r="G33">
        <v>14231.5214526447</v>
      </c>
      <c r="H33">
        <v>0.287825887424903</v>
      </c>
      <c r="I33">
        <v>0.233817969338961</v>
      </c>
      <c r="J33">
        <v>11.7848907786551</v>
      </c>
      <c r="K33">
        <v>2.99394942742224</v>
      </c>
    </row>
    <row r="34" spans="1:11">
      <c r="A34">
        <v>32</v>
      </c>
      <c r="B34">
        <v>2.82504948459933</v>
      </c>
      <c r="C34">
        <v>231.850613734341</v>
      </c>
      <c r="D34">
        <v>0.447660584822053</v>
      </c>
      <c r="E34">
        <v>39.7961511637277</v>
      </c>
      <c r="F34">
        <v>152.883743819633</v>
      </c>
      <c r="G34">
        <v>14227.9843134037</v>
      </c>
      <c r="H34">
        <v>0.288540974075121</v>
      </c>
      <c r="I34">
        <v>0.234397677695391</v>
      </c>
      <c r="J34">
        <v>11.8016070272266</v>
      </c>
      <c r="K34">
        <v>2.99394942742224</v>
      </c>
    </row>
    <row r="35" spans="1:11">
      <c r="A35">
        <v>33</v>
      </c>
      <c r="B35">
        <v>2.9346808051031</v>
      </c>
      <c r="C35">
        <v>241.570154793845</v>
      </c>
      <c r="D35">
        <v>0.449187038378186</v>
      </c>
      <c r="E35">
        <v>40.5175396308314</v>
      </c>
      <c r="F35">
        <v>146.741258454654</v>
      </c>
      <c r="G35">
        <v>13607.3977969924</v>
      </c>
      <c r="H35">
        <v>0.293847249623751</v>
      </c>
      <c r="I35">
        <v>0.238697768272361</v>
      </c>
      <c r="J35">
        <v>12.0673095437324</v>
      </c>
      <c r="K35">
        <v>2.99394942742224</v>
      </c>
    </row>
    <row r="36" spans="1:11">
      <c r="A36">
        <v>34</v>
      </c>
      <c r="B36">
        <v>3.05038182373357</v>
      </c>
      <c r="C36">
        <v>252.425968323625</v>
      </c>
      <c r="D36">
        <v>0.450431150354965</v>
      </c>
      <c r="E36">
        <v>41.3101748230878</v>
      </c>
      <c r="F36">
        <v>140.437976854905</v>
      </c>
      <c r="G36">
        <v>12974.0338510486</v>
      </c>
      <c r="H36">
        <v>0.299727325394877</v>
      </c>
      <c r="I36">
        <v>0.243463380941065</v>
      </c>
      <c r="J36">
        <v>12.3663884380119</v>
      </c>
      <c r="K36">
        <v>2.99394942742224</v>
      </c>
    </row>
    <row r="37" spans="1:11">
      <c r="A37">
        <v>35</v>
      </c>
      <c r="B37">
        <v>3.12310009918535</v>
      </c>
      <c r="C37">
        <v>257.45820576258</v>
      </c>
      <c r="D37">
        <v>0.451284840528077</v>
      </c>
      <c r="E37">
        <v>41.702637428705</v>
      </c>
      <c r="F37">
        <v>137.696363995598</v>
      </c>
      <c r="G37">
        <v>12716.1383376766</v>
      </c>
      <c r="H37">
        <v>0.301193624885621</v>
      </c>
      <c r="I37">
        <v>0.244651808237394</v>
      </c>
      <c r="J37">
        <v>12.5075298283442</v>
      </c>
      <c r="K37">
        <v>2.99394942742224</v>
      </c>
    </row>
    <row r="38" spans="1:11">
      <c r="A38">
        <v>36</v>
      </c>
      <c r="B38">
        <v>3.11884282593847</v>
      </c>
      <c r="C38">
        <v>257.548399214582</v>
      </c>
      <c r="D38">
        <v>0.451361643373239</v>
      </c>
      <c r="E38">
        <v>41.6969927484393</v>
      </c>
      <c r="F38">
        <v>137.648142727538</v>
      </c>
      <c r="G38">
        <v>12717.5641093962</v>
      </c>
      <c r="H38">
        <v>0.301887976739245</v>
      </c>
      <c r="I38">
        <v>0.245214763210536</v>
      </c>
      <c r="J38">
        <v>12.5090889847263</v>
      </c>
      <c r="K38">
        <v>2.99394942742224</v>
      </c>
    </row>
    <row r="39" spans="1:11">
      <c r="A39">
        <v>37</v>
      </c>
      <c r="B39">
        <v>3.27195058414174</v>
      </c>
      <c r="C39">
        <v>271.244455483741</v>
      </c>
      <c r="D39">
        <v>0.45240090904468</v>
      </c>
      <c r="E39">
        <v>42.701420214195</v>
      </c>
      <c r="F39">
        <v>130.704612786835</v>
      </c>
      <c r="G39">
        <v>12024.3229096892</v>
      </c>
      <c r="H39">
        <v>0.308192750869192</v>
      </c>
      <c r="I39">
        <v>0.25032505028176</v>
      </c>
      <c r="J39">
        <v>12.8749335605981</v>
      </c>
      <c r="K39">
        <v>2.99394942742224</v>
      </c>
    </row>
    <row r="40" spans="1:11">
      <c r="A40">
        <v>38</v>
      </c>
      <c r="B40">
        <v>3.43054523063106</v>
      </c>
      <c r="C40">
        <v>285.651801904489</v>
      </c>
      <c r="D40">
        <v>0.452952498104315</v>
      </c>
      <c r="E40">
        <v>43.7431681259246</v>
      </c>
      <c r="F40">
        <v>124.117908044501</v>
      </c>
      <c r="G40">
        <v>11373.2547951919</v>
      </c>
      <c r="H40">
        <v>0.314874635348583</v>
      </c>
      <c r="I40">
        <v>0.255741578126584</v>
      </c>
      <c r="J40">
        <v>13.2471622364576</v>
      </c>
      <c r="K40">
        <v>2.99394942742224</v>
      </c>
    </row>
    <row r="41" spans="1:11">
      <c r="A41">
        <v>39</v>
      </c>
      <c r="B41">
        <v>3.66399451655632</v>
      </c>
      <c r="C41">
        <v>304.496294605854</v>
      </c>
      <c r="D41">
        <v>0.4524659529123</v>
      </c>
      <c r="E41">
        <v>45.1103802086106</v>
      </c>
      <c r="F41">
        <v>116.43433108127</v>
      </c>
      <c r="G41">
        <v>10645.3844967538</v>
      </c>
      <c r="H41">
        <v>0.325170432208411</v>
      </c>
      <c r="I41">
        <v>0.264088869413315</v>
      </c>
      <c r="J41">
        <v>13.6744046988486</v>
      </c>
      <c r="K41">
        <v>2.99394942742224</v>
      </c>
    </row>
    <row r="42" spans="1:11">
      <c r="A42">
        <v>40</v>
      </c>
      <c r="B42">
        <v>3.75608816289231</v>
      </c>
      <c r="C42">
        <v>309.67858527138</v>
      </c>
      <c r="D42">
        <v>0.452082020140611</v>
      </c>
      <c r="E42">
        <v>45.5060701053326</v>
      </c>
      <c r="F42">
        <v>114.483773963724</v>
      </c>
      <c r="G42">
        <v>10517.7803674172</v>
      </c>
      <c r="H42">
        <v>0.327236804873219</v>
      </c>
      <c r="I42">
        <v>0.26576465971497</v>
      </c>
      <c r="J42">
        <v>13.796099914708</v>
      </c>
      <c r="K42">
        <v>2.99394942742224</v>
      </c>
    </row>
    <row r="43" spans="1:11">
      <c r="A43">
        <v>41</v>
      </c>
      <c r="B43">
        <v>3.76516855192633</v>
      </c>
      <c r="C43">
        <v>308.412882208118</v>
      </c>
      <c r="D43">
        <v>0.451095337242571</v>
      </c>
      <c r="E43">
        <v>45.4257600066632</v>
      </c>
      <c r="F43">
        <v>114.991855764295</v>
      </c>
      <c r="G43">
        <v>10577.8543011775</v>
      </c>
      <c r="H43">
        <v>0.326526431921151</v>
      </c>
      <c r="I43">
        <v>0.265188729760166</v>
      </c>
      <c r="J43">
        <v>13.7588285584666</v>
      </c>
      <c r="K43">
        <v>2.99394942742224</v>
      </c>
    </row>
    <row r="44" spans="1:11">
      <c r="A44">
        <v>42</v>
      </c>
      <c r="B44">
        <v>3.84342059463865</v>
      </c>
      <c r="C44">
        <v>317.385239669684</v>
      </c>
      <c r="D44">
        <v>0.455195153285918</v>
      </c>
      <c r="E44">
        <v>46.0378052439539</v>
      </c>
      <c r="F44">
        <v>111.821154926115</v>
      </c>
      <c r="G44">
        <v>10381.8800124847</v>
      </c>
      <c r="H44">
        <v>0.330620385375274</v>
      </c>
      <c r="I44">
        <v>0.268508284300206</v>
      </c>
      <c r="J44">
        <v>13.9923145443208</v>
      </c>
      <c r="K44">
        <v>2.99394942742224</v>
      </c>
    </row>
    <row r="45" spans="1:11">
      <c r="A45">
        <v>43</v>
      </c>
      <c r="B45">
        <v>3.85263454837557</v>
      </c>
      <c r="C45">
        <v>318.279250241813</v>
      </c>
      <c r="D45">
        <v>0.455819280769751</v>
      </c>
      <c r="E45">
        <v>46.0904313089761</v>
      </c>
      <c r="F45">
        <v>111.523628915468</v>
      </c>
      <c r="G45">
        <v>10395.7316585659</v>
      </c>
      <c r="H45">
        <v>0.331191584683512</v>
      </c>
      <c r="I45">
        <v>0.268971569899321</v>
      </c>
      <c r="J45">
        <v>14.0268199698323</v>
      </c>
      <c r="K45">
        <v>2.99394942742224</v>
      </c>
    </row>
    <row r="46" spans="1:11">
      <c r="A46">
        <v>44</v>
      </c>
      <c r="B46">
        <v>3.98082224986376</v>
      </c>
      <c r="C46">
        <v>325.885245200279</v>
      </c>
      <c r="D46">
        <v>0.459502859775012</v>
      </c>
      <c r="E46">
        <v>46.645021139739</v>
      </c>
      <c r="F46">
        <v>108.889119856738</v>
      </c>
      <c r="G46">
        <v>10233.3975155104</v>
      </c>
      <c r="H46">
        <v>0.333649245869797</v>
      </c>
      <c r="I46">
        <v>0.270964347886</v>
      </c>
      <c r="J46">
        <v>14.2043848388656</v>
      </c>
      <c r="K46">
        <v>2.99394942742224</v>
      </c>
    </row>
    <row r="47" spans="1:11">
      <c r="A47">
        <v>45</v>
      </c>
      <c r="B47">
        <v>3.98803110399528</v>
      </c>
      <c r="C47">
        <v>326.570751626589</v>
      </c>
      <c r="D47">
        <v>0.459787399871431</v>
      </c>
      <c r="E47">
        <v>46.6825154593234</v>
      </c>
      <c r="F47">
        <v>108.659374302998</v>
      </c>
      <c r="G47">
        <v>10255.0985627764</v>
      </c>
      <c r="H47">
        <v>0.334165782103136</v>
      </c>
      <c r="I47">
        <v>0.271383329665243</v>
      </c>
      <c r="J47">
        <v>14.2331347390225</v>
      </c>
      <c r="K47">
        <v>2.99394942742224</v>
      </c>
    </row>
    <row r="48" spans="1:11">
      <c r="A48">
        <v>46</v>
      </c>
      <c r="B48">
        <v>4.09321910088065</v>
      </c>
      <c r="C48">
        <v>334.375082222998</v>
      </c>
      <c r="D48">
        <v>0.46163791928319</v>
      </c>
      <c r="E48">
        <v>47.251201748542</v>
      </c>
      <c r="F48">
        <v>106.074510572647</v>
      </c>
      <c r="G48">
        <v>10036.2275346336</v>
      </c>
      <c r="H48">
        <v>0.336775757615567</v>
      </c>
      <c r="I48">
        <v>0.273499612087299</v>
      </c>
      <c r="J48">
        <v>14.4109199491324</v>
      </c>
      <c r="K48">
        <v>2.99394942742224</v>
      </c>
    </row>
    <row r="49" spans="1:11">
      <c r="A49">
        <v>47</v>
      </c>
      <c r="B49">
        <v>4.0981287209506</v>
      </c>
      <c r="C49">
        <v>334.881144460919</v>
      </c>
      <c r="D49">
        <v>0.461632078319286</v>
      </c>
      <c r="E49">
        <v>47.2757838466446</v>
      </c>
      <c r="F49">
        <v>105.914192596951</v>
      </c>
      <c r="G49">
        <v>10059.8821508423</v>
      </c>
      <c r="H49">
        <v>0.337272770979543</v>
      </c>
      <c r="I49">
        <v>0.273902772056428</v>
      </c>
      <c r="J49">
        <v>14.4334884879753</v>
      </c>
      <c r="K49">
        <v>2.99394942742224</v>
      </c>
    </row>
    <row r="50" spans="1:11">
      <c r="A50">
        <v>48</v>
      </c>
      <c r="B50">
        <v>4.21092086257545</v>
      </c>
      <c r="C50">
        <v>344.40190424689</v>
      </c>
      <c r="D50">
        <v>0.461836208621794</v>
      </c>
      <c r="E50">
        <v>47.96643748952</v>
      </c>
      <c r="F50">
        <v>102.984710205509</v>
      </c>
      <c r="G50">
        <v>9744.08479766949</v>
      </c>
      <c r="H50">
        <v>0.340839108159784</v>
      </c>
      <c r="I50">
        <v>0.276794510426929</v>
      </c>
      <c r="J50">
        <v>14.6353715373708</v>
      </c>
      <c r="K50">
        <v>2.99394942742224</v>
      </c>
    </row>
    <row r="51" spans="1:11">
      <c r="A51">
        <v>49</v>
      </c>
      <c r="B51">
        <v>4.33891303851594</v>
      </c>
      <c r="C51">
        <v>355.781179875741</v>
      </c>
      <c r="D51">
        <v>0.46140443567736</v>
      </c>
      <c r="E51">
        <v>48.7749614559185</v>
      </c>
      <c r="F51">
        <v>99.6891450502049</v>
      </c>
      <c r="G51">
        <v>9400.36209567665</v>
      </c>
      <c r="H51">
        <v>0.34576633606864</v>
      </c>
      <c r="I51">
        <v>0.280789997956039</v>
      </c>
      <c r="J51">
        <v>14.8728920517686</v>
      </c>
      <c r="K51">
        <v>2.99394942742224</v>
      </c>
    </row>
    <row r="52" spans="1:11">
      <c r="A52">
        <v>50</v>
      </c>
      <c r="B52">
        <v>4.47932823813207</v>
      </c>
      <c r="C52">
        <v>367.791622498269</v>
      </c>
      <c r="D52">
        <v>0.460894404685763</v>
      </c>
      <c r="E52">
        <v>49.635642273376</v>
      </c>
      <c r="F52">
        <v>96.431984620611</v>
      </c>
      <c r="G52">
        <v>9043.4634984231</v>
      </c>
      <c r="H52">
        <v>0.350929183271737</v>
      </c>
      <c r="I52">
        <v>0.284976644971295</v>
      </c>
      <c r="J52">
        <v>15.1026794958109</v>
      </c>
      <c r="K52">
        <v>2.99394942742224</v>
      </c>
    </row>
    <row r="53" spans="1:11">
      <c r="A53">
        <v>51</v>
      </c>
      <c r="B53">
        <v>4.54592909337909</v>
      </c>
      <c r="C53">
        <v>373.862927970872</v>
      </c>
      <c r="D53">
        <v>0.460307021091598</v>
      </c>
      <c r="E53">
        <v>50.0463024000943</v>
      </c>
      <c r="F53">
        <v>94.864975815827</v>
      </c>
      <c r="G53">
        <v>8907.33017808771</v>
      </c>
      <c r="H53">
        <v>0.354484338629912</v>
      </c>
      <c r="I53">
        <v>0.287859889272244</v>
      </c>
      <c r="J53">
        <v>15.2247744467467</v>
      </c>
      <c r="K53">
        <v>2.99394942742224</v>
      </c>
    </row>
    <row r="54" spans="1:11">
      <c r="A54">
        <v>52</v>
      </c>
      <c r="B54">
        <v>4.53372217592606</v>
      </c>
      <c r="C54">
        <v>373.7286438775</v>
      </c>
      <c r="D54">
        <v>0.460060655320012</v>
      </c>
      <c r="E54">
        <v>50.0252894705743</v>
      </c>
      <c r="F54">
        <v>94.8989773469688</v>
      </c>
      <c r="G54">
        <v>8907.52473005613</v>
      </c>
      <c r="H54">
        <v>0.354697816299757</v>
      </c>
      <c r="I54">
        <v>0.288033011188511</v>
      </c>
      <c r="J54">
        <v>15.22706371768</v>
      </c>
      <c r="K54">
        <v>2.99394942742224</v>
      </c>
    </row>
    <row r="55" spans="1:11">
      <c r="A55">
        <v>53</v>
      </c>
      <c r="B55">
        <v>4.67319681896086</v>
      </c>
      <c r="C55">
        <v>386.391437282283</v>
      </c>
      <c r="D55">
        <v>0.459364806732453</v>
      </c>
      <c r="E55">
        <v>50.9245050022809</v>
      </c>
      <c r="F55">
        <v>91.7870374221199</v>
      </c>
      <c r="G55">
        <v>8554.62447626886</v>
      </c>
      <c r="H55">
        <v>0.360352887692599</v>
      </c>
      <c r="I55">
        <v>0.292619067256314</v>
      </c>
      <c r="J55">
        <v>15.4530735424792</v>
      </c>
      <c r="K55">
        <v>2.99394942742224</v>
      </c>
    </row>
    <row r="56" spans="1:11">
      <c r="A56">
        <v>54</v>
      </c>
      <c r="B56">
        <v>4.79866740269788</v>
      </c>
      <c r="C56">
        <v>397.754698769366</v>
      </c>
      <c r="D56">
        <v>0.458626830237997</v>
      </c>
      <c r="E56">
        <v>51.7192229100762</v>
      </c>
      <c r="F56">
        <v>89.1627862105732</v>
      </c>
      <c r="G56">
        <v>8262.9430508327</v>
      </c>
      <c r="H56">
        <v>0.366198002202441</v>
      </c>
      <c r="I56">
        <v>0.297359364749773</v>
      </c>
      <c r="J56">
        <v>15.6430437389179</v>
      </c>
      <c r="K56">
        <v>2.99394942742224</v>
      </c>
    </row>
    <row r="57" spans="1:11">
      <c r="A57">
        <v>55</v>
      </c>
      <c r="B57">
        <v>4.86317935953456</v>
      </c>
      <c r="C57">
        <v>403.521441909561</v>
      </c>
      <c r="D57">
        <v>0.458430866047018</v>
      </c>
      <c r="E57">
        <v>52.1082044753365</v>
      </c>
      <c r="F57">
        <v>87.8872918869603</v>
      </c>
      <c r="G57">
        <v>8149.21929537883</v>
      </c>
      <c r="H57">
        <v>0.370137944550695</v>
      </c>
      <c r="I57">
        <v>0.300554930360836</v>
      </c>
      <c r="J57">
        <v>15.7384396929178</v>
      </c>
      <c r="K57">
        <v>2.99394942742224</v>
      </c>
    </row>
    <row r="58" spans="1:11">
      <c r="A58">
        <v>56</v>
      </c>
      <c r="B58">
        <v>4.87121072867782</v>
      </c>
      <c r="C58">
        <v>404.222152264731</v>
      </c>
      <c r="D58">
        <v>0.458305520655162</v>
      </c>
      <c r="E58">
        <v>52.1578647826896</v>
      </c>
      <c r="F58">
        <v>87.7349923383546</v>
      </c>
      <c r="G58">
        <v>8129.58108321622</v>
      </c>
      <c r="H58">
        <v>0.370278680714074</v>
      </c>
      <c r="I58">
        <v>0.300669062865318</v>
      </c>
      <c r="J58">
        <v>15.7520192185193</v>
      </c>
      <c r="K58">
        <v>2.99394942742224</v>
      </c>
    </row>
    <row r="59" spans="1:11">
      <c r="A59">
        <v>57</v>
      </c>
      <c r="B59">
        <v>5.05266786039977</v>
      </c>
      <c r="C59">
        <v>419.474636957683</v>
      </c>
      <c r="D59">
        <v>0.45787181580819</v>
      </c>
      <c r="E59">
        <v>53.24237300082</v>
      </c>
      <c r="F59">
        <v>84.5421144582035</v>
      </c>
      <c r="G59">
        <v>7809.94352837518</v>
      </c>
      <c r="H59">
        <v>0.377691863181026</v>
      </c>
      <c r="I59">
        <v>0.306681596359269</v>
      </c>
      <c r="J59">
        <v>15.9899523435845</v>
      </c>
      <c r="K59">
        <v>2.99394942742224</v>
      </c>
    </row>
    <row r="60" spans="1:11">
      <c r="A60">
        <v>58</v>
      </c>
      <c r="B60">
        <v>5.30311252900111</v>
      </c>
      <c r="C60">
        <v>439.98408707423</v>
      </c>
      <c r="D60">
        <v>0.458711902572217</v>
      </c>
      <c r="E60">
        <v>54.6745582895003</v>
      </c>
      <c r="F60">
        <v>80.602137753312</v>
      </c>
      <c r="G60">
        <v>7456.90279719186</v>
      </c>
      <c r="H60">
        <v>0.385898859809722</v>
      </c>
      <c r="I60">
        <v>0.313338323254058</v>
      </c>
      <c r="J60">
        <v>16.3391477378723</v>
      </c>
      <c r="K60">
        <v>2.99394942742224</v>
      </c>
    </row>
    <row r="61" spans="1:11">
      <c r="A61">
        <v>59</v>
      </c>
      <c r="B61">
        <v>5.35155704845576</v>
      </c>
      <c r="C61">
        <v>443.956984350798</v>
      </c>
      <c r="D61">
        <v>0.459047898361487</v>
      </c>
      <c r="E61">
        <v>54.9297093666766</v>
      </c>
      <c r="F61">
        <v>79.881481144981</v>
      </c>
      <c r="G61">
        <v>7436.26229173893</v>
      </c>
      <c r="H61">
        <v>0.387959511894601</v>
      </c>
      <c r="I61">
        <v>0.315009909860083</v>
      </c>
      <c r="J61">
        <v>16.420851056772</v>
      </c>
      <c r="K61">
        <v>2.99394942742224</v>
      </c>
    </row>
    <row r="62" spans="1:11">
      <c r="A62">
        <v>60</v>
      </c>
      <c r="B62">
        <v>5.32367669624289</v>
      </c>
      <c r="C62">
        <v>442.81340129985</v>
      </c>
      <c r="D62">
        <v>0.459887693378654</v>
      </c>
      <c r="E62">
        <v>54.8348214583138</v>
      </c>
      <c r="F62">
        <v>80.0763727290154</v>
      </c>
      <c r="G62">
        <v>7462.69851028673</v>
      </c>
      <c r="H62">
        <v>0.387689487314882</v>
      </c>
      <c r="I62">
        <v>0.314790894824512</v>
      </c>
      <c r="J62">
        <v>16.4109736745646</v>
      </c>
      <c r="K62">
        <v>2.99394942742224</v>
      </c>
    </row>
    <row r="63" spans="1:11">
      <c r="A63">
        <v>61</v>
      </c>
      <c r="B63">
        <v>5.41534600743953</v>
      </c>
      <c r="C63">
        <v>447.334091247183</v>
      </c>
      <c r="D63">
        <v>0.458193617019699</v>
      </c>
      <c r="E63">
        <v>55.1674304232795</v>
      </c>
      <c r="F63">
        <v>79.305661890099</v>
      </c>
      <c r="G63">
        <v>7382.82324585905</v>
      </c>
      <c r="H63">
        <v>0.389520554438522</v>
      </c>
      <c r="I63">
        <v>0.316276090342085</v>
      </c>
      <c r="J63">
        <v>16.468391530656</v>
      </c>
      <c r="K63">
        <v>2.99394942742224</v>
      </c>
    </row>
    <row r="64" spans="1:11">
      <c r="A64">
        <v>62</v>
      </c>
      <c r="B64">
        <v>5.42189290781501</v>
      </c>
      <c r="C64">
        <v>446.428808546224</v>
      </c>
      <c r="D64">
        <v>0.458131519836234</v>
      </c>
      <c r="E64">
        <v>55.1153473399942</v>
      </c>
      <c r="F64">
        <v>79.4592980115905</v>
      </c>
      <c r="G64">
        <v>7399.59378128077</v>
      </c>
      <c r="H64">
        <v>0.389030874244944</v>
      </c>
      <c r="I64">
        <v>0.315878893979139</v>
      </c>
      <c r="J64">
        <v>16.4469393906026</v>
      </c>
      <c r="K64">
        <v>2.99394942742224</v>
      </c>
    </row>
    <row r="65" spans="1:11">
      <c r="A65">
        <v>63</v>
      </c>
      <c r="B65">
        <v>5.51358515230595</v>
      </c>
      <c r="C65">
        <v>454.74957952332</v>
      </c>
      <c r="D65">
        <v>0.456357266355734</v>
      </c>
      <c r="E65">
        <v>55.7071854304441</v>
      </c>
      <c r="F65">
        <v>77.95977972083</v>
      </c>
      <c r="G65">
        <v>7205.32596651486</v>
      </c>
      <c r="H65">
        <v>0.392917724974746</v>
      </c>
      <c r="I65">
        <v>0.319031577556558</v>
      </c>
      <c r="J65">
        <v>16.5664351482644</v>
      </c>
      <c r="K65">
        <v>2.99394942742224</v>
      </c>
    </row>
    <row r="66" spans="1:11">
      <c r="A66">
        <v>64</v>
      </c>
      <c r="B66">
        <v>5.55515654788806</v>
      </c>
      <c r="C66">
        <v>460.111576397302</v>
      </c>
      <c r="D66">
        <v>0.453859006047382</v>
      </c>
      <c r="E66">
        <v>56.0869755020232</v>
      </c>
      <c r="F66">
        <v>77.0518918801841</v>
      </c>
      <c r="G66">
        <v>7077.3753245116</v>
      </c>
      <c r="H66">
        <v>0.396080804549161</v>
      </c>
      <c r="I66">
        <v>0.321597275409416</v>
      </c>
      <c r="J66">
        <v>16.6345388968546</v>
      </c>
      <c r="K66">
        <v>2.99394942742224</v>
      </c>
    </row>
    <row r="67" spans="1:11">
      <c r="A67">
        <v>65</v>
      </c>
      <c r="B67">
        <v>5.55839287479672</v>
      </c>
      <c r="C67">
        <v>459.073935071725</v>
      </c>
      <c r="D67">
        <v>0.453785392492045</v>
      </c>
      <c r="E67">
        <v>56.0256819130307</v>
      </c>
      <c r="F67">
        <v>77.2277020774059</v>
      </c>
      <c r="G67">
        <v>7096.62111193774</v>
      </c>
      <c r="H67">
        <v>0.395535936588229</v>
      </c>
      <c r="I67">
        <v>0.321155307590615</v>
      </c>
      <c r="J67">
        <v>16.6120153476059</v>
      </c>
      <c r="K67">
        <v>2.99394942742224</v>
      </c>
    </row>
    <row r="68" spans="1:11">
      <c r="A68">
        <v>66</v>
      </c>
      <c r="B68">
        <v>5.61361159540659</v>
      </c>
      <c r="C68">
        <v>465.757903337847</v>
      </c>
      <c r="D68">
        <v>0.452157788401605</v>
      </c>
      <c r="E68">
        <v>56.4829374188333</v>
      </c>
      <c r="F68">
        <v>76.141454159914</v>
      </c>
      <c r="G68">
        <v>6963.02081565928</v>
      </c>
      <c r="H68">
        <v>0.3992962289647</v>
      </c>
      <c r="I68">
        <v>0.324205468899146</v>
      </c>
      <c r="J68">
        <v>16.706549740474</v>
      </c>
      <c r="K68">
        <v>2.99394942742224</v>
      </c>
    </row>
    <row r="69" spans="1:11">
      <c r="A69">
        <v>67</v>
      </c>
      <c r="B69">
        <v>5.66636277470718</v>
      </c>
      <c r="C69">
        <v>468.024410180078</v>
      </c>
      <c r="D69">
        <v>0.452118598972471</v>
      </c>
      <c r="E69">
        <v>56.6607280304121</v>
      </c>
      <c r="F69">
        <v>75.7724549317995</v>
      </c>
      <c r="G69">
        <v>6934.93479117422</v>
      </c>
      <c r="H69">
        <v>0.400208872461239</v>
      </c>
      <c r="I69">
        <v>0.324945792224481</v>
      </c>
      <c r="J69">
        <v>16.7273305638996</v>
      </c>
      <c r="K69">
        <v>2.99394942742224</v>
      </c>
    </row>
    <row r="70" spans="1:11">
      <c r="A70">
        <v>68</v>
      </c>
      <c r="B70">
        <v>5.66568408989432</v>
      </c>
      <c r="C70">
        <v>468.213943681736</v>
      </c>
      <c r="D70">
        <v>0.451899534988875</v>
      </c>
      <c r="E70">
        <v>56.6700623198527</v>
      </c>
      <c r="F70">
        <v>75.7417655922368</v>
      </c>
      <c r="G70">
        <v>6927.81146066942</v>
      </c>
      <c r="H70">
        <v>0.400472576989333</v>
      </c>
      <c r="I70">
        <v>0.325159693129726</v>
      </c>
      <c r="J70">
        <v>16.7305581405888</v>
      </c>
      <c r="K70">
        <v>2.99394942742224</v>
      </c>
    </row>
    <row r="71" spans="1:11">
      <c r="A71">
        <v>69</v>
      </c>
      <c r="B71">
        <v>5.81367719430922</v>
      </c>
      <c r="C71">
        <v>481.706490482483</v>
      </c>
      <c r="D71">
        <v>0.451654782632651</v>
      </c>
      <c r="E71">
        <v>57.6070559951646</v>
      </c>
      <c r="F71">
        <v>73.6191287256086</v>
      </c>
      <c r="G71">
        <v>6717.41311112858</v>
      </c>
      <c r="H71">
        <v>0.406784434435014</v>
      </c>
      <c r="I71">
        <v>0.330279707647777</v>
      </c>
      <c r="J71">
        <v>16.9196826781993</v>
      </c>
      <c r="K71">
        <v>2.99394942742224</v>
      </c>
    </row>
    <row r="72" spans="1:11">
      <c r="A72">
        <v>70</v>
      </c>
      <c r="B72">
        <v>5.96713151664405</v>
      </c>
      <c r="C72">
        <v>495.418018437887</v>
      </c>
      <c r="D72">
        <v>0.451783016401765</v>
      </c>
      <c r="E72">
        <v>58.5526218273747</v>
      </c>
      <c r="F72">
        <v>71.5805930348637</v>
      </c>
      <c r="G72">
        <v>6527.60157428195</v>
      </c>
      <c r="H72">
        <v>0.412876336484453</v>
      </c>
      <c r="I72">
        <v>0.335221433392901</v>
      </c>
      <c r="J72">
        <v>17.1143502806402</v>
      </c>
      <c r="K72">
        <v>2.99394942742224</v>
      </c>
    </row>
    <row r="73" spans="1:11">
      <c r="A73">
        <v>71</v>
      </c>
      <c r="B73">
        <v>6.05629680180458</v>
      </c>
      <c r="C73">
        <v>502.09735634687</v>
      </c>
      <c r="D73">
        <v>0.452157469915166</v>
      </c>
      <c r="E73">
        <v>59.0318432755102</v>
      </c>
      <c r="F73">
        <v>70.6280252386534</v>
      </c>
      <c r="G73">
        <v>6436.96964709152</v>
      </c>
      <c r="H73">
        <v>0.415035381871224</v>
      </c>
      <c r="I73">
        <v>0.336972836246756</v>
      </c>
      <c r="J73">
        <v>17.203217820595</v>
      </c>
      <c r="K73">
        <v>2.99394942742224</v>
      </c>
    </row>
    <row r="74" spans="1:11">
      <c r="A74">
        <v>72</v>
      </c>
      <c r="B74">
        <v>6.05506212238471</v>
      </c>
      <c r="C74">
        <v>501.808303483892</v>
      </c>
      <c r="D74">
        <v>0.452158651163657</v>
      </c>
      <c r="E74">
        <v>59.0125928130236</v>
      </c>
      <c r="F74">
        <v>70.6686464718671</v>
      </c>
      <c r="G74">
        <v>6443.14170865102</v>
      </c>
      <c r="H74">
        <v>0.415124874154643</v>
      </c>
      <c r="I74">
        <v>0.33704544226536</v>
      </c>
      <c r="J74">
        <v>17.1962124375025</v>
      </c>
      <c r="K74">
        <v>2.99394942742224</v>
      </c>
    </row>
    <row r="75" spans="1:11">
      <c r="A75">
        <v>73</v>
      </c>
      <c r="B75">
        <v>6.28171973644993</v>
      </c>
      <c r="C75">
        <v>520.7039735299</v>
      </c>
      <c r="D75">
        <v>0.452667278887496</v>
      </c>
      <c r="E75">
        <v>60.3257352283951</v>
      </c>
      <c r="F75">
        <v>68.1034627693005</v>
      </c>
      <c r="G75">
        <v>6207.71747720333</v>
      </c>
      <c r="H75">
        <v>0.422189942157116</v>
      </c>
      <c r="I75">
        <v>0.342776748134068</v>
      </c>
      <c r="J75">
        <v>17.4570401005417</v>
      </c>
      <c r="K75">
        <v>2.99394942742224</v>
      </c>
    </row>
    <row r="76" spans="1:11">
      <c r="A76">
        <v>74</v>
      </c>
      <c r="B76">
        <v>6.42023305688391</v>
      </c>
      <c r="C76">
        <v>531.80337274393</v>
      </c>
      <c r="D76">
        <v>0.45272627311779</v>
      </c>
      <c r="E76">
        <v>61.0833286995494</v>
      </c>
      <c r="F76">
        <v>66.6820686088279</v>
      </c>
      <c r="G76">
        <v>6086.70181756844</v>
      </c>
      <c r="H76">
        <v>0.42600916084203</v>
      </c>
      <c r="I76">
        <v>0.345875077710414</v>
      </c>
      <c r="J76">
        <v>17.6179902602163</v>
      </c>
      <c r="K76">
        <v>2.99394942742224</v>
      </c>
    </row>
    <row r="77" spans="1:11">
      <c r="A77">
        <v>75</v>
      </c>
      <c r="B77">
        <v>6.5282137157483</v>
      </c>
      <c r="C77">
        <v>540.280179871909</v>
      </c>
      <c r="D77">
        <v>0.452859533363199</v>
      </c>
      <c r="E77">
        <v>61.6813063779028</v>
      </c>
      <c r="F77">
        <v>65.6357671235391</v>
      </c>
      <c r="G77">
        <v>5987.8859591448</v>
      </c>
      <c r="H77">
        <v>0.428199078462095</v>
      </c>
      <c r="I77">
        <v>0.347651602507762</v>
      </c>
      <c r="J77">
        <v>17.7315673547157</v>
      </c>
      <c r="K77">
        <v>2.99394942742224</v>
      </c>
    </row>
    <row r="78" spans="1:11">
      <c r="A78">
        <v>76</v>
      </c>
      <c r="B78">
        <v>6.56017838644435</v>
      </c>
      <c r="C78">
        <v>543.000313822155</v>
      </c>
      <c r="D78">
        <v>0.45343612490727</v>
      </c>
      <c r="E78">
        <v>61.858432244525</v>
      </c>
      <c r="F78">
        <v>65.3081809376331</v>
      </c>
      <c r="G78">
        <v>5967.06911141269</v>
      </c>
      <c r="H78">
        <v>0.428710737581061</v>
      </c>
      <c r="I78">
        <v>0.348066695716215</v>
      </c>
      <c r="J78">
        <v>17.778776823387</v>
      </c>
      <c r="K78">
        <v>2.99394942742224</v>
      </c>
    </row>
    <row r="79" spans="1:11">
      <c r="A79">
        <v>77</v>
      </c>
      <c r="B79">
        <v>6.77596320324888</v>
      </c>
      <c r="C79">
        <v>561.362783925207</v>
      </c>
      <c r="D79">
        <v>0.452761453140864</v>
      </c>
      <c r="E79">
        <v>63.1265301370738</v>
      </c>
      <c r="F79">
        <v>63.1692152776275</v>
      </c>
      <c r="G79">
        <v>5759.3790378235</v>
      </c>
      <c r="H79">
        <v>0.436446198342115</v>
      </c>
      <c r="I79">
        <v>0.354342113517842</v>
      </c>
      <c r="J79">
        <v>17.9998497136846</v>
      </c>
      <c r="K79">
        <v>2.99394942742224</v>
      </c>
    </row>
    <row r="80" spans="1:11">
      <c r="A80">
        <v>78</v>
      </c>
      <c r="B80">
        <v>6.8932509720545</v>
      </c>
      <c r="C80">
        <v>570.787249672557</v>
      </c>
      <c r="D80">
        <v>0.451640920412549</v>
      </c>
      <c r="E80">
        <v>63.768248995522</v>
      </c>
      <c r="F80">
        <v>62.1239272252285</v>
      </c>
      <c r="G80">
        <v>5664.0187853854</v>
      </c>
      <c r="H80">
        <v>0.44055144810376</v>
      </c>
      <c r="I80">
        <v>0.357672635343959</v>
      </c>
      <c r="J80">
        <v>18.117037935797</v>
      </c>
      <c r="K80">
        <v>2.99394942742224</v>
      </c>
    </row>
    <row r="81" spans="1:11">
      <c r="A81">
        <v>79</v>
      </c>
      <c r="B81">
        <v>7.00347684254806</v>
      </c>
      <c r="C81">
        <v>577.519827529204</v>
      </c>
      <c r="D81">
        <v>0.452652640678674</v>
      </c>
      <c r="E81">
        <v>64.2427465154182</v>
      </c>
      <c r="F81">
        <v>61.3879413037722</v>
      </c>
      <c r="G81">
        <v>5617.13749487518</v>
      </c>
      <c r="H81">
        <v>0.442630476419494</v>
      </c>
      <c r="I81">
        <v>0.359359323068191</v>
      </c>
      <c r="J81">
        <v>18.1963387842279</v>
      </c>
      <c r="K81">
        <v>2.99394942742224</v>
      </c>
    </row>
    <row r="82" spans="1:11">
      <c r="A82">
        <v>80</v>
      </c>
      <c r="B82">
        <v>7.01451771901947</v>
      </c>
      <c r="C82">
        <v>576.920416849841</v>
      </c>
      <c r="D82">
        <v>0.452273453652241</v>
      </c>
      <c r="E82">
        <v>64.2193811094495</v>
      </c>
      <c r="F82">
        <v>61.4563114958559</v>
      </c>
      <c r="G82">
        <v>5619.58698017613</v>
      </c>
      <c r="H82">
        <v>0.442159419274695</v>
      </c>
      <c r="I82">
        <v>0.35897715084078</v>
      </c>
      <c r="J82">
        <v>18.1805377299222</v>
      </c>
      <c r="K82">
        <v>2.99394942742224</v>
      </c>
    </row>
    <row r="83" spans="1:11">
      <c r="A83">
        <v>81</v>
      </c>
      <c r="B83">
        <v>7.02223910091561</v>
      </c>
      <c r="C83">
        <v>580.33384526552</v>
      </c>
      <c r="D83">
        <v>0.453014945648744</v>
      </c>
      <c r="E83">
        <v>64.432429827406</v>
      </c>
      <c r="F83">
        <v>61.0800134814117</v>
      </c>
      <c r="G83">
        <v>5584.15545466435</v>
      </c>
      <c r="H83">
        <v>0.443863983512449</v>
      </c>
      <c r="I83">
        <v>0.360360032021914</v>
      </c>
      <c r="J83">
        <v>18.2299912514212</v>
      </c>
      <c r="K83">
        <v>2.99394942742224</v>
      </c>
    </row>
    <row r="84" spans="1:11">
      <c r="A84">
        <v>82</v>
      </c>
      <c r="B84">
        <v>7.01016789519933</v>
      </c>
      <c r="C84">
        <v>580.515146487722</v>
      </c>
      <c r="D84">
        <v>0.453340628318852</v>
      </c>
      <c r="E84">
        <v>64.4344354040725</v>
      </c>
      <c r="F84">
        <v>61.0614533327933</v>
      </c>
      <c r="G84">
        <v>5585.79891499944</v>
      </c>
      <c r="H84">
        <v>0.443995433203918</v>
      </c>
      <c r="I84">
        <v>0.360466685216362</v>
      </c>
      <c r="J84">
        <v>18.238868465641</v>
      </c>
      <c r="K84">
        <v>2.99394942742224</v>
      </c>
    </row>
    <row r="85" spans="1:11">
      <c r="A85">
        <v>83</v>
      </c>
      <c r="B85">
        <v>7.09540551828135</v>
      </c>
      <c r="C85">
        <v>586.859058766801</v>
      </c>
      <c r="D85">
        <v>0.45346544604511</v>
      </c>
      <c r="E85">
        <v>64.8888872389432</v>
      </c>
      <c r="F85">
        <v>60.3825783141913</v>
      </c>
      <c r="G85">
        <v>5516.01006133602</v>
      </c>
      <c r="H85">
        <v>0.44631557420827</v>
      </c>
      <c r="I85">
        <v>0.362348947632274</v>
      </c>
      <c r="J85">
        <v>18.3022288538507</v>
      </c>
      <c r="K85">
        <v>2.99394942742224</v>
      </c>
    </row>
    <row r="86" spans="1:11">
      <c r="A86">
        <v>84</v>
      </c>
      <c r="B86">
        <v>7.08454273927423</v>
      </c>
      <c r="C86">
        <v>586.628740610054</v>
      </c>
      <c r="D86">
        <v>0.45306971532342</v>
      </c>
      <c r="E86">
        <v>64.8688311865764</v>
      </c>
      <c r="F86">
        <v>60.4157941378483</v>
      </c>
      <c r="G86">
        <v>5519.82905262841</v>
      </c>
      <c r="H86">
        <v>0.446490377331355</v>
      </c>
      <c r="I86">
        <v>0.362490771912876</v>
      </c>
      <c r="J86">
        <v>18.2997843941807</v>
      </c>
      <c r="K86">
        <v>2.99394942742224</v>
      </c>
    </row>
    <row r="87" spans="1:11">
      <c r="A87">
        <v>85</v>
      </c>
      <c r="B87">
        <v>7.25405570630513</v>
      </c>
      <c r="C87">
        <v>601.344485658097</v>
      </c>
      <c r="D87">
        <v>0.454643696194161</v>
      </c>
      <c r="E87">
        <v>65.8627924621787</v>
      </c>
      <c r="F87">
        <v>58.9577256413022</v>
      </c>
      <c r="G87">
        <v>5405.04965389433</v>
      </c>
      <c r="H87">
        <v>0.451737530242752</v>
      </c>
      <c r="I87">
        <v>0.366747737408298</v>
      </c>
      <c r="J87">
        <v>18.4765938784011</v>
      </c>
      <c r="K87">
        <v>2.99394942742224</v>
      </c>
    </row>
    <row r="88" spans="1:11">
      <c r="A88">
        <v>86</v>
      </c>
      <c r="B88">
        <v>7.39023516892251</v>
      </c>
      <c r="C88">
        <v>612.092979678481</v>
      </c>
      <c r="D88">
        <v>0.454440388672338</v>
      </c>
      <c r="E88">
        <v>66.5959448344584</v>
      </c>
      <c r="F88">
        <v>57.922413306375</v>
      </c>
      <c r="G88">
        <v>5315.15110164699</v>
      </c>
      <c r="H88">
        <v>0.455787931590697</v>
      </c>
      <c r="I88">
        <v>0.370033833935384</v>
      </c>
      <c r="J88">
        <v>18.6000807069784</v>
      </c>
      <c r="K88">
        <v>2.99394942742224</v>
      </c>
    </row>
    <row r="89" spans="1:11">
      <c r="A89">
        <v>87</v>
      </c>
      <c r="B89">
        <v>7.5449236841076</v>
      </c>
      <c r="C89">
        <v>623.61338660724</v>
      </c>
      <c r="D89">
        <v>0.454124826226255</v>
      </c>
      <c r="E89">
        <v>67.3976682448431</v>
      </c>
      <c r="F89">
        <v>56.8569755320786</v>
      </c>
      <c r="G89">
        <v>5214.58520340814</v>
      </c>
      <c r="H89">
        <v>0.459849678947539</v>
      </c>
      <c r="I89">
        <v>0.373329151588937</v>
      </c>
      <c r="J89">
        <v>18.7211589716092</v>
      </c>
      <c r="K89">
        <v>2.99394942742224</v>
      </c>
    </row>
    <row r="90" spans="1:11">
      <c r="A90">
        <v>88</v>
      </c>
      <c r="B90">
        <v>7.65237133387846</v>
      </c>
      <c r="C90">
        <v>631.138111383284</v>
      </c>
      <c r="D90">
        <v>0.453587567037138</v>
      </c>
      <c r="E90">
        <v>67.9254699831445</v>
      </c>
      <c r="F90">
        <v>56.1826234330695</v>
      </c>
      <c r="G90">
        <v>5151.95397951002</v>
      </c>
      <c r="H90">
        <v>0.462713005721537</v>
      </c>
      <c r="I90">
        <v>0.375652209812715</v>
      </c>
      <c r="J90">
        <v>18.7949382528919</v>
      </c>
      <c r="K90">
        <v>2.99394942742224</v>
      </c>
    </row>
    <row r="91" spans="1:11">
      <c r="A91">
        <v>89</v>
      </c>
      <c r="B91">
        <v>7.71339004223319</v>
      </c>
      <c r="C91">
        <v>634.134426251771</v>
      </c>
      <c r="D91">
        <v>0.45342633950017</v>
      </c>
      <c r="E91">
        <v>68.1521723342257</v>
      </c>
      <c r="F91">
        <v>55.918880238083</v>
      </c>
      <c r="G91">
        <v>5126.7777883705</v>
      </c>
      <c r="H91">
        <v>0.46367584225292</v>
      </c>
      <c r="I91">
        <v>0.376433372089163</v>
      </c>
      <c r="J91">
        <v>18.8152200456618</v>
      </c>
      <c r="K91">
        <v>2.99394942742224</v>
      </c>
    </row>
    <row r="92" spans="1:11">
      <c r="A92">
        <v>90</v>
      </c>
      <c r="B92">
        <v>7.72919332752376</v>
      </c>
      <c r="C92">
        <v>634.924465552701</v>
      </c>
      <c r="D92">
        <v>0.453666265754378</v>
      </c>
      <c r="E92">
        <v>68.2125132775905</v>
      </c>
      <c r="F92">
        <v>55.8483507449493</v>
      </c>
      <c r="G92">
        <v>5122.3794147989</v>
      </c>
      <c r="H92">
        <v>0.463576163148965</v>
      </c>
      <c r="I92">
        <v>0.376352502556937</v>
      </c>
      <c r="J92">
        <v>18.8240352868992</v>
      </c>
      <c r="K92">
        <v>2.99394942742224</v>
      </c>
    </row>
    <row r="93" spans="1:11">
      <c r="A93">
        <v>91</v>
      </c>
      <c r="B93">
        <v>7.92225701890946</v>
      </c>
      <c r="C93">
        <v>653.087296280479</v>
      </c>
      <c r="D93">
        <v>0.453550928818786</v>
      </c>
      <c r="E93">
        <v>69.4415261155183</v>
      </c>
      <c r="F93">
        <v>54.2916228182175</v>
      </c>
      <c r="G93">
        <v>4967.19549818299</v>
      </c>
      <c r="H93">
        <v>0.470295438951009</v>
      </c>
      <c r="I93">
        <v>0.381803966331588</v>
      </c>
      <c r="J93">
        <v>19.0164346621078</v>
      </c>
      <c r="K93">
        <v>2.99394942742224</v>
      </c>
    </row>
    <row r="94" spans="1:11">
      <c r="A94">
        <v>92</v>
      </c>
      <c r="B94">
        <v>8.09115673408312</v>
      </c>
      <c r="C94">
        <v>665.86476821539</v>
      </c>
      <c r="D94">
        <v>0.455136637038416</v>
      </c>
      <c r="E94">
        <v>70.2886470982625</v>
      </c>
      <c r="F94">
        <v>53.2527726673091</v>
      </c>
      <c r="G94">
        <v>4898.8555889064</v>
      </c>
      <c r="H94">
        <v>0.473182357333911</v>
      </c>
      <c r="I94">
        <v>0.384146259882446</v>
      </c>
      <c r="J94">
        <v>19.1740293763486</v>
      </c>
      <c r="K94">
        <v>2.99394942742224</v>
      </c>
    </row>
    <row r="95" spans="1:11">
      <c r="A95">
        <v>93</v>
      </c>
      <c r="B95">
        <v>8.19431390466004</v>
      </c>
      <c r="C95">
        <v>674.413576017775</v>
      </c>
      <c r="D95">
        <v>0.455067749487027</v>
      </c>
      <c r="E95">
        <v>70.8688701767149</v>
      </c>
      <c r="F95">
        <v>52.5777982842109</v>
      </c>
      <c r="G95">
        <v>4837.87469026721</v>
      </c>
      <c r="H95">
        <v>0.476113663347352</v>
      </c>
      <c r="I95">
        <v>0.386524530257443</v>
      </c>
      <c r="J95">
        <v>19.2617435092025</v>
      </c>
      <c r="K95">
        <v>2.99394942742224</v>
      </c>
    </row>
    <row r="96" spans="1:11">
      <c r="A96">
        <v>94</v>
      </c>
      <c r="B96">
        <v>8.37045248508483</v>
      </c>
      <c r="C96">
        <v>689.9156998398</v>
      </c>
      <c r="D96">
        <v>0.454947192241928</v>
      </c>
      <c r="E96">
        <v>71.924785978406</v>
      </c>
      <c r="F96">
        <v>51.3963578846757</v>
      </c>
      <c r="G96">
        <v>4722.1160337214</v>
      </c>
      <c r="H96">
        <v>0.482057671244284</v>
      </c>
      <c r="I96">
        <v>0.39134712677947</v>
      </c>
      <c r="J96">
        <v>19.4065812654749</v>
      </c>
      <c r="K96">
        <v>2.99394942742224</v>
      </c>
    </row>
    <row r="97" spans="1:11">
      <c r="A97">
        <v>95</v>
      </c>
      <c r="B97">
        <v>8.55710366137358</v>
      </c>
      <c r="C97">
        <v>704.973440546038</v>
      </c>
      <c r="D97">
        <v>0.455163524657291</v>
      </c>
      <c r="E97">
        <v>72.9574587146342</v>
      </c>
      <c r="F97">
        <v>50.2991431341778</v>
      </c>
      <c r="G97">
        <v>4621.61808456955</v>
      </c>
      <c r="H97">
        <v>0.486732833554335</v>
      </c>
      <c r="I97">
        <v>0.3951403175563</v>
      </c>
      <c r="J97">
        <v>19.5488981973466</v>
      </c>
      <c r="K97">
        <v>2.99394942742224</v>
      </c>
    </row>
    <row r="98" spans="1:11">
      <c r="A98">
        <v>96</v>
      </c>
      <c r="B98">
        <v>8.75403397677737</v>
      </c>
      <c r="C98">
        <v>721.988721737352</v>
      </c>
      <c r="D98">
        <v>0.455270807292128</v>
      </c>
      <c r="E98">
        <v>74.1089094708021</v>
      </c>
      <c r="F98">
        <v>49.1140676999949</v>
      </c>
      <c r="G98">
        <v>4510.62041146764</v>
      </c>
      <c r="H98">
        <v>0.493105206014864</v>
      </c>
      <c r="I98">
        <v>0.400310572810726</v>
      </c>
      <c r="J98">
        <v>19.7022948426833</v>
      </c>
      <c r="K98">
        <v>2.99394942742224</v>
      </c>
    </row>
    <row r="99" spans="1:11">
      <c r="A99">
        <v>97</v>
      </c>
      <c r="B99">
        <v>8.87250873879092</v>
      </c>
      <c r="C99">
        <v>731.525033982611</v>
      </c>
      <c r="D99">
        <v>0.456368108648306</v>
      </c>
      <c r="E99">
        <v>74.7601282068253</v>
      </c>
      <c r="F99">
        <v>48.4750958934011</v>
      </c>
      <c r="G99">
        <v>4457.07495323999</v>
      </c>
      <c r="H99">
        <v>0.495933026769143</v>
      </c>
      <c r="I99">
        <v>0.402604943794731</v>
      </c>
      <c r="J99">
        <v>19.7878974684221</v>
      </c>
      <c r="K99">
        <v>2.99394942742224</v>
      </c>
    </row>
    <row r="100" spans="1:11">
      <c r="A100">
        <v>98</v>
      </c>
      <c r="B100">
        <v>8.91462056293607</v>
      </c>
      <c r="C100">
        <v>736.891986729727</v>
      </c>
      <c r="D100">
        <v>0.455849626749462</v>
      </c>
      <c r="E100">
        <v>75.1127565193954</v>
      </c>
      <c r="F100">
        <v>48.129499584967</v>
      </c>
      <c r="G100">
        <v>4417.33450360269</v>
      </c>
      <c r="H100">
        <v>0.498178544539225</v>
      </c>
      <c r="I100">
        <v>0.404426873437698</v>
      </c>
      <c r="J100">
        <v>19.8375913724512</v>
      </c>
      <c r="K100">
        <v>2.99394942742224</v>
      </c>
    </row>
    <row r="101" spans="1:11">
      <c r="A101">
        <v>99</v>
      </c>
      <c r="B101">
        <v>8.90222142602944</v>
      </c>
      <c r="C101">
        <v>736.934006919106</v>
      </c>
      <c r="D101">
        <v>0.456161558630297</v>
      </c>
      <c r="E101">
        <v>75.0975189993198</v>
      </c>
      <c r="F101">
        <v>48.1265266400013</v>
      </c>
      <c r="G101">
        <v>4422.5200559659</v>
      </c>
      <c r="H101">
        <v>0.498461503004195</v>
      </c>
      <c r="I101">
        <v>0.404656470231532</v>
      </c>
      <c r="J101">
        <v>19.8453255135478</v>
      </c>
      <c r="K101">
        <v>2.99394942742224</v>
      </c>
    </row>
    <row r="102" spans="1:11">
      <c r="A102">
        <v>100</v>
      </c>
      <c r="B102">
        <v>8.96270635819822</v>
      </c>
      <c r="C102">
        <v>740.65322378644</v>
      </c>
      <c r="D102">
        <v>0.454910409966021</v>
      </c>
      <c r="E102">
        <v>75.3673634511621</v>
      </c>
      <c r="F102">
        <v>47.9041879330174</v>
      </c>
      <c r="G102">
        <v>4395.38256442153</v>
      </c>
      <c r="H102">
        <v>0.499719645045649</v>
      </c>
      <c r="I102">
        <v>0.405677278352049</v>
      </c>
      <c r="J102">
        <v>19.8687574490697</v>
      </c>
      <c r="K102">
        <v>2.99394942742224</v>
      </c>
    </row>
    <row r="103" spans="1:11">
      <c r="A103">
        <v>101</v>
      </c>
      <c r="B103">
        <v>8.97718823980563</v>
      </c>
      <c r="C103">
        <v>740.278258078069</v>
      </c>
      <c r="D103">
        <v>0.454728898097366</v>
      </c>
      <c r="E103">
        <v>75.3524108727381</v>
      </c>
      <c r="F103">
        <v>47.9283608044901</v>
      </c>
      <c r="G103">
        <v>4398.71704478165</v>
      </c>
      <c r="H103">
        <v>0.499527988115703</v>
      </c>
      <c r="I103">
        <v>0.405521774356839</v>
      </c>
      <c r="J103">
        <v>19.8604896127832</v>
      </c>
      <c r="K103">
        <v>2.99394942742224</v>
      </c>
    </row>
    <row r="104" spans="1:11">
      <c r="A104">
        <v>102</v>
      </c>
      <c r="B104">
        <v>9.0219936907696</v>
      </c>
      <c r="C104">
        <v>745.296135972264</v>
      </c>
      <c r="D104">
        <v>0.454646219500815</v>
      </c>
      <c r="E104">
        <v>75.6817197535542</v>
      </c>
      <c r="F104">
        <v>47.6126688379008</v>
      </c>
      <c r="G104">
        <v>4368.31192524326</v>
      </c>
      <c r="H104">
        <v>0.501155546944497</v>
      </c>
      <c r="I104">
        <v>0.406842327684867</v>
      </c>
      <c r="J104">
        <v>19.9103558627736</v>
      </c>
      <c r="K104">
        <v>2.99394942742224</v>
      </c>
    </row>
    <row r="105" spans="1:11">
      <c r="A105">
        <v>103</v>
      </c>
      <c r="B105">
        <v>9.03307575362031</v>
      </c>
      <c r="C105">
        <v>745.647628955658</v>
      </c>
      <c r="D105">
        <v>0.454951356424835</v>
      </c>
      <c r="E105">
        <v>75.7000967793584</v>
      </c>
      <c r="F105">
        <v>47.595113092593</v>
      </c>
      <c r="G105">
        <v>4371.33296317761</v>
      </c>
      <c r="H105">
        <v>0.501127608320102</v>
      </c>
      <c r="I105">
        <v>0.40681966030049</v>
      </c>
      <c r="J105">
        <v>19.9164483213832</v>
      </c>
      <c r="K105">
        <v>2.99394942742224</v>
      </c>
    </row>
    <row r="106" spans="1:11">
      <c r="A106">
        <v>104</v>
      </c>
      <c r="B106">
        <v>9.22508563390626</v>
      </c>
      <c r="C106">
        <v>761.925481853138</v>
      </c>
      <c r="D106">
        <v>0.454036046369746</v>
      </c>
      <c r="E106">
        <v>76.8126244911701</v>
      </c>
      <c r="F106">
        <v>46.5690329621871</v>
      </c>
      <c r="G106">
        <v>4265.44446366999</v>
      </c>
      <c r="H106">
        <v>0.506731470525945</v>
      </c>
      <c r="I106">
        <v>0.411366482887259</v>
      </c>
      <c r="J106">
        <v>20.0513234909833</v>
      </c>
      <c r="K106">
        <v>2.99394942742224</v>
      </c>
    </row>
    <row r="107" spans="1:11">
      <c r="A107">
        <v>105</v>
      </c>
      <c r="B107">
        <v>9.35253958754999</v>
      </c>
      <c r="C107">
        <v>772.875384728574</v>
      </c>
      <c r="D107">
        <v>0.454337652885105</v>
      </c>
      <c r="E107">
        <v>77.5553923568208</v>
      </c>
      <c r="F107">
        <v>45.9089814287853</v>
      </c>
      <c r="G107">
        <v>4203.99878801715</v>
      </c>
      <c r="H107">
        <v>0.510315947984484</v>
      </c>
      <c r="I107">
        <v>0.414274852621532</v>
      </c>
      <c r="J107">
        <v>20.1418801166994</v>
      </c>
      <c r="K107">
        <v>2.99394942742224</v>
      </c>
    </row>
    <row r="108" spans="1:11">
      <c r="A108">
        <v>106</v>
      </c>
      <c r="B108">
        <v>9.47707537182314</v>
      </c>
      <c r="C108">
        <v>784.859569225872</v>
      </c>
      <c r="D108">
        <v>0.454670779073186</v>
      </c>
      <c r="E108">
        <v>78.3517876785637</v>
      </c>
      <c r="F108">
        <v>45.2046683372337</v>
      </c>
      <c r="G108">
        <v>4139.0072354397</v>
      </c>
      <c r="H108">
        <v>0.514420454220583</v>
      </c>
      <c r="I108">
        <v>0.417605185573309</v>
      </c>
      <c r="J108">
        <v>20.2455394393499</v>
      </c>
      <c r="K108">
        <v>2.99394942742224</v>
      </c>
    </row>
    <row r="109" spans="1:11">
      <c r="A109">
        <v>107</v>
      </c>
      <c r="B109">
        <v>9.56116536754234</v>
      </c>
      <c r="C109">
        <v>792.959890850153</v>
      </c>
      <c r="D109">
        <v>0.455233813919919</v>
      </c>
      <c r="E109">
        <v>78.8843355144439</v>
      </c>
      <c r="F109">
        <v>44.7403057055082</v>
      </c>
      <c r="G109">
        <v>4099.67641548319</v>
      </c>
      <c r="H109">
        <v>0.516970881695234</v>
      </c>
      <c r="I109">
        <v>0.419674574183811</v>
      </c>
      <c r="J109">
        <v>20.3183173160104</v>
      </c>
      <c r="K109">
        <v>2.99394942742224</v>
      </c>
    </row>
    <row r="110" spans="1:11">
      <c r="A110">
        <v>108</v>
      </c>
      <c r="B110">
        <v>9.5790902124122</v>
      </c>
      <c r="C110">
        <v>796.654219365074</v>
      </c>
      <c r="D110">
        <v>0.455414626868715</v>
      </c>
      <c r="E110">
        <v>79.1116755151506</v>
      </c>
      <c r="F110">
        <v>44.5316319537502</v>
      </c>
      <c r="G110">
        <v>4081.32634965404</v>
      </c>
      <c r="H110">
        <v>0.518289132593522</v>
      </c>
      <c r="I110">
        <v>0.420744194832325</v>
      </c>
      <c r="J110">
        <v>20.3579145498861</v>
      </c>
      <c r="K110">
        <v>2.99394942742224</v>
      </c>
    </row>
    <row r="111" spans="1:11">
      <c r="A111">
        <v>109</v>
      </c>
      <c r="B111">
        <v>9.56432310184794</v>
      </c>
      <c r="C111">
        <v>795.847424430389</v>
      </c>
      <c r="D111">
        <v>0.455217326923828</v>
      </c>
      <c r="E111">
        <v>79.0517067644515</v>
      </c>
      <c r="F111">
        <v>44.5774433848542</v>
      </c>
      <c r="G111">
        <v>4085.36205079826</v>
      </c>
      <c r="H111">
        <v>0.518373027402187</v>
      </c>
      <c r="I111">
        <v>0.420812271398649</v>
      </c>
      <c r="J111">
        <v>20.3518038909718</v>
      </c>
      <c r="K111">
        <v>2.99394942742224</v>
      </c>
    </row>
    <row r="112" spans="1:11">
      <c r="A112">
        <v>110</v>
      </c>
      <c r="B112">
        <v>9.80219885948262</v>
      </c>
      <c r="C112">
        <v>814.939429717193</v>
      </c>
      <c r="D112">
        <v>0.455486239058978</v>
      </c>
      <c r="E112">
        <v>80.3481413422755</v>
      </c>
      <c r="F112">
        <v>43.5346944139296</v>
      </c>
      <c r="G112">
        <v>3990.50112652617</v>
      </c>
      <c r="H112">
        <v>0.524381801953722</v>
      </c>
      <c r="I112">
        <v>0.425687758395463</v>
      </c>
      <c r="J112">
        <v>20.4999594270895</v>
      </c>
      <c r="K112">
        <v>2.99394942742224</v>
      </c>
    </row>
    <row r="113" spans="1:11">
      <c r="A113">
        <v>111</v>
      </c>
      <c r="B113">
        <v>9.95886577766383</v>
      </c>
      <c r="C113">
        <v>827.452664963208</v>
      </c>
      <c r="D113">
        <v>0.45556398610665</v>
      </c>
      <c r="E113">
        <v>81.1894922060901</v>
      </c>
      <c r="F113">
        <v>42.8757504167269</v>
      </c>
      <c r="G113">
        <v>3933.50078059464</v>
      </c>
      <c r="H113">
        <v>0.528022223538735</v>
      </c>
      <c r="I113">
        <v>0.428641608058436</v>
      </c>
      <c r="J113">
        <v>20.6008263291189</v>
      </c>
      <c r="K113">
        <v>2.99394942742224</v>
      </c>
    </row>
    <row r="114" spans="1:11">
      <c r="A114">
        <v>112</v>
      </c>
      <c r="B114">
        <v>9.94347756139159</v>
      </c>
      <c r="C114">
        <v>827.079661905792</v>
      </c>
      <c r="D114">
        <v>0.454330669997181</v>
      </c>
      <c r="E114">
        <v>81.1934963517498</v>
      </c>
      <c r="F114">
        <v>42.8932856932755</v>
      </c>
      <c r="G114">
        <v>3921.29355694377</v>
      </c>
      <c r="H114">
        <v>0.529496433388853</v>
      </c>
      <c r="I114">
        <v>0.429837769552618</v>
      </c>
      <c r="J114">
        <v>20.5760126721908</v>
      </c>
      <c r="K114">
        <v>2.99394942742224</v>
      </c>
    </row>
    <row r="115" spans="1:11">
      <c r="A115">
        <v>113</v>
      </c>
      <c r="B115">
        <v>9.96763559448061</v>
      </c>
      <c r="C115">
        <v>828.676004254342</v>
      </c>
      <c r="D115">
        <v>0.454463400252068</v>
      </c>
      <c r="E115">
        <v>81.3054840042528</v>
      </c>
      <c r="F115">
        <v>42.8108057870387</v>
      </c>
      <c r="G115">
        <v>3914.31810935644</v>
      </c>
      <c r="H115">
        <v>0.529634850501698</v>
      </c>
      <c r="I115">
        <v>0.42995008243576</v>
      </c>
      <c r="J115">
        <v>20.5884944956097</v>
      </c>
      <c r="K115">
        <v>2.99394942742224</v>
      </c>
    </row>
    <row r="116" spans="1:11">
      <c r="A116">
        <v>114</v>
      </c>
      <c r="B116">
        <v>10.1520543662138</v>
      </c>
      <c r="C116">
        <v>844.572348627683</v>
      </c>
      <c r="D116">
        <v>0.454451327480294</v>
      </c>
      <c r="E116">
        <v>82.374118978932</v>
      </c>
      <c r="F116">
        <v>42.0039644857694</v>
      </c>
      <c r="G116">
        <v>3838.1011916285</v>
      </c>
      <c r="H116">
        <v>0.535018606312888</v>
      </c>
      <c r="I116">
        <v>0.434318490604619</v>
      </c>
      <c r="J116">
        <v>20.7069867758055</v>
      </c>
      <c r="K116">
        <v>2.99394942742224</v>
      </c>
    </row>
    <row r="117" spans="1:11">
      <c r="A117">
        <v>115</v>
      </c>
      <c r="B117">
        <v>10.3785146078116</v>
      </c>
      <c r="C117">
        <v>863.469675546251</v>
      </c>
      <c r="D117">
        <v>0.454351525764817</v>
      </c>
      <c r="E117">
        <v>83.6490534092322</v>
      </c>
      <c r="F117">
        <v>41.083406294684</v>
      </c>
      <c r="G117">
        <v>3752.27721798333</v>
      </c>
      <c r="H117">
        <v>0.540828203948725</v>
      </c>
      <c r="I117">
        <v>0.439032467674532</v>
      </c>
      <c r="J117">
        <v>20.8458905278332</v>
      </c>
      <c r="K117">
        <v>2.99394942742224</v>
      </c>
    </row>
    <row r="118" spans="1:11">
      <c r="A118">
        <v>116</v>
      </c>
      <c r="B118">
        <v>10.5391748121538</v>
      </c>
      <c r="C118">
        <v>875.560974250441</v>
      </c>
      <c r="D118">
        <v>0.45528492956601</v>
      </c>
      <c r="E118">
        <v>84.4472169264782</v>
      </c>
      <c r="F118">
        <v>40.524964253644</v>
      </c>
      <c r="G118">
        <v>3713.21504897923</v>
      </c>
      <c r="H118">
        <v>0.544457346090848</v>
      </c>
      <c r="I118">
        <v>0.44197722351224</v>
      </c>
      <c r="J118">
        <v>20.9393038296476</v>
      </c>
      <c r="K118">
        <v>2.99394942742224</v>
      </c>
    </row>
    <row r="119" spans="1:11">
      <c r="A119">
        <v>117</v>
      </c>
      <c r="B119">
        <v>10.6719968648633</v>
      </c>
      <c r="C119">
        <v>887.340914667595</v>
      </c>
      <c r="D119">
        <v>0.454464826516733</v>
      </c>
      <c r="E119">
        <v>85.2354212850438</v>
      </c>
      <c r="F119">
        <v>39.9858978643648</v>
      </c>
      <c r="G119">
        <v>3658.08138929678</v>
      </c>
      <c r="H119">
        <v>0.54861128313191</v>
      </c>
      <c r="I119">
        <v>0.445347812590487</v>
      </c>
      <c r="J119">
        <v>21.0210756915478</v>
      </c>
      <c r="K119">
        <v>2.99394942742224</v>
      </c>
    </row>
    <row r="120" spans="1:11">
      <c r="A120">
        <v>118</v>
      </c>
      <c r="B120">
        <v>10.7985488862982</v>
      </c>
      <c r="C120">
        <v>896.557377196506</v>
      </c>
      <c r="D120">
        <v>0.454877417422812</v>
      </c>
      <c r="E120">
        <v>85.8642567094995</v>
      </c>
      <c r="F120">
        <v>39.5693715543515</v>
      </c>
      <c r="G120">
        <v>3622.48043001946</v>
      </c>
      <c r="H120">
        <v>0.551188339209323</v>
      </c>
      <c r="I120">
        <v>0.447438894926903</v>
      </c>
      <c r="J120">
        <v>21.0823819973215</v>
      </c>
      <c r="K120">
        <v>2.99394942742224</v>
      </c>
    </row>
    <row r="121" spans="1:11">
      <c r="A121">
        <v>119</v>
      </c>
      <c r="B121">
        <v>10.9397130242417</v>
      </c>
      <c r="C121">
        <v>908.390879951836</v>
      </c>
      <c r="D121">
        <v>0.4550932521266</v>
      </c>
      <c r="E121">
        <v>86.6546427790227</v>
      </c>
      <c r="F121">
        <v>39.0581630852172</v>
      </c>
      <c r="G121">
        <v>3579.16856252165</v>
      </c>
      <c r="H121">
        <v>0.554894592825199</v>
      </c>
      <c r="I121">
        <v>0.450446250643084</v>
      </c>
      <c r="J121">
        <v>21.1647783826645</v>
      </c>
      <c r="K121">
        <v>2.99394942742224</v>
      </c>
    </row>
    <row r="122" spans="1:11">
      <c r="A122">
        <v>120</v>
      </c>
      <c r="B122">
        <v>11.0251474319409</v>
      </c>
      <c r="C122">
        <v>914.77144004409</v>
      </c>
      <c r="D122">
        <v>0.455143530072739</v>
      </c>
      <c r="E122">
        <v>87.0841311898983</v>
      </c>
      <c r="F122">
        <v>38.7861688631331</v>
      </c>
      <c r="G122">
        <v>3557.15990771462</v>
      </c>
      <c r="H122">
        <v>0.556730571479478</v>
      </c>
      <c r="I122">
        <v>0.451936020603183</v>
      </c>
      <c r="J122">
        <v>21.2084917725109</v>
      </c>
      <c r="K122">
        <v>2.99394942742224</v>
      </c>
    </row>
    <row r="123" spans="1:11">
      <c r="A123">
        <v>121</v>
      </c>
      <c r="B123">
        <v>11.0404852874495</v>
      </c>
      <c r="C123">
        <v>914.530532415762</v>
      </c>
      <c r="D123">
        <v>0.45500412536029</v>
      </c>
      <c r="E123">
        <v>87.0853414531614</v>
      </c>
      <c r="F123">
        <v>38.7957236254802</v>
      </c>
      <c r="G123">
        <v>3556.36559126606</v>
      </c>
      <c r="H123">
        <v>0.556405423535011</v>
      </c>
      <c r="I123">
        <v>0.451672182065602</v>
      </c>
      <c r="J123">
        <v>21.2011250034961</v>
      </c>
      <c r="K123">
        <v>2.99394942742224</v>
      </c>
    </row>
    <row r="124" spans="1:11">
      <c r="A124">
        <v>122</v>
      </c>
      <c r="B124">
        <v>11.0905278758882</v>
      </c>
      <c r="C124">
        <v>920.714999234017</v>
      </c>
      <c r="D124">
        <v>0.455708760150359</v>
      </c>
      <c r="E124">
        <v>87.4787401578729</v>
      </c>
      <c r="F124">
        <v>38.5233646592406</v>
      </c>
      <c r="G124">
        <v>3532.59969821508</v>
      </c>
      <c r="H124">
        <v>0.558420126254689</v>
      </c>
      <c r="I124">
        <v>0.453306971730224</v>
      </c>
      <c r="J124">
        <v>21.2507381620614</v>
      </c>
      <c r="K124">
        <v>2.99394942742224</v>
      </c>
    </row>
    <row r="125" spans="1:11">
      <c r="A125">
        <v>123</v>
      </c>
      <c r="B125">
        <v>11.075964651311</v>
      </c>
      <c r="C125">
        <v>920.780654540602</v>
      </c>
      <c r="D125">
        <v>0.455918913283816</v>
      </c>
      <c r="E125">
        <v>87.4727650906473</v>
      </c>
      <c r="F125">
        <v>38.5206257576623</v>
      </c>
      <c r="G125">
        <v>3533.71101190817</v>
      </c>
      <c r="H125">
        <v>0.558499701633204</v>
      </c>
      <c r="I125">
        <v>0.453371545499552</v>
      </c>
      <c r="J125">
        <v>21.2556052495696</v>
      </c>
      <c r="K125">
        <v>2.99394942742224</v>
      </c>
    </row>
    <row r="126" spans="1:11">
      <c r="A126">
        <v>124</v>
      </c>
      <c r="B126">
        <v>11.2532533959463</v>
      </c>
      <c r="C126">
        <v>935.388889697254</v>
      </c>
      <c r="D126">
        <v>0.455992487801635</v>
      </c>
      <c r="E126">
        <v>88.4601427917336</v>
      </c>
      <c r="F126">
        <v>37.9177119575972</v>
      </c>
      <c r="G126">
        <v>3476.67168436979</v>
      </c>
      <c r="H126">
        <v>0.563110938802302</v>
      </c>
      <c r="I126">
        <v>0.457113246594684</v>
      </c>
      <c r="J126">
        <v>21.3469592748065</v>
      </c>
      <c r="K126">
        <v>2.99394942742224</v>
      </c>
    </row>
    <row r="127" spans="1:11">
      <c r="A127">
        <v>125</v>
      </c>
      <c r="B127">
        <v>11.3996870515376</v>
      </c>
      <c r="C127">
        <v>948.003675239017</v>
      </c>
      <c r="D127">
        <v>0.455682681916713</v>
      </c>
      <c r="E127">
        <v>89.3030673784106</v>
      </c>
      <c r="F127">
        <v>37.4127117829415</v>
      </c>
      <c r="G127">
        <v>3428.36568411142</v>
      </c>
      <c r="H127">
        <v>0.567106916505903</v>
      </c>
      <c r="I127">
        <v>0.460355725566914</v>
      </c>
      <c r="J127">
        <v>21.4288351512786</v>
      </c>
      <c r="K127">
        <v>2.99394942742224</v>
      </c>
    </row>
    <row r="128" spans="1:11">
      <c r="A128">
        <v>126</v>
      </c>
      <c r="B128">
        <v>11.5674783214933</v>
      </c>
      <c r="C128">
        <v>961.286901886348</v>
      </c>
      <c r="D128">
        <v>0.455138309285937</v>
      </c>
      <c r="E128">
        <v>90.2098991955019</v>
      </c>
      <c r="F128">
        <v>36.897446140013</v>
      </c>
      <c r="G128">
        <v>3375.50786901713</v>
      </c>
      <c r="H128">
        <v>0.57122242285281</v>
      </c>
      <c r="I128">
        <v>0.463695202441689</v>
      </c>
      <c r="J128">
        <v>21.5057408672887</v>
      </c>
      <c r="K128">
        <v>2.99394942742224</v>
      </c>
    </row>
    <row r="129" spans="1:11">
      <c r="A129">
        <v>127</v>
      </c>
      <c r="B129">
        <v>11.7250027194639</v>
      </c>
      <c r="C129">
        <v>974.593838496461</v>
      </c>
      <c r="D129">
        <v>0.455280083034003</v>
      </c>
      <c r="E129">
        <v>91.0972643443074</v>
      </c>
      <c r="F129">
        <v>36.391207248931</v>
      </c>
      <c r="G129">
        <v>3329.79171097214</v>
      </c>
      <c r="H129">
        <v>0.574871799667945</v>
      </c>
      <c r="I129">
        <v>0.466656460835824</v>
      </c>
      <c r="J129">
        <v>21.5921057982786</v>
      </c>
      <c r="K129">
        <v>2.99394942742224</v>
      </c>
    </row>
    <row r="130" spans="1:11">
      <c r="A130">
        <v>128</v>
      </c>
      <c r="B130">
        <v>11.8467127378769</v>
      </c>
      <c r="C130">
        <v>983.090666784402</v>
      </c>
      <c r="D130">
        <v>0.455129159102846</v>
      </c>
      <c r="E130">
        <v>91.6862088456054</v>
      </c>
      <c r="F130">
        <v>36.0763191393895</v>
      </c>
      <c r="G130">
        <v>3298.51282137322</v>
      </c>
      <c r="H130">
        <v>0.577199968592468</v>
      </c>
      <c r="I130">
        <v>0.468545635071248</v>
      </c>
      <c r="J130">
        <v>21.6370376189292</v>
      </c>
      <c r="K130">
        <v>2.99394942742224</v>
      </c>
    </row>
    <row r="131" spans="1:11">
      <c r="A131">
        <v>129</v>
      </c>
      <c r="B131">
        <v>12.0165627593664</v>
      </c>
      <c r="C131">
        <v>998.176518182402</v>
      </c>
      <c r="D131">
        <v>0.454854286442228</v>
      </c>
      <c r="E131">
        <v>92.6880418771673</v>
      </c>
      <c r="F131">
        <v>35.5296377752161</v>
      </c>
      <c r="G131">
        <v>3246.05984719558</v>
      </c>
      <c r="H131">
        <v>0.581995438865446</v>
      </c>
      <c r="I131">
        <v>0.472436902323777</v>
      </c>
      <c r="J131">
        <v>21.7292437790331</v>
      </c>
      <c r="K131">
        <v>2.99394942742224</v>
      </c>
    </row>
    <row r="132" spans="1:11">
      <c r="A132">
        <v>130</v>
      </c>
      <c r="B132">
        <v>12.0899049381233</v>
      </c>
      <c r="C132">
        <v>1004.67694115953</v>
      </c>
      <c r="D132">
        <v>0.454742524280031</v>
      </c>
      <c r="E132">
        <v>93.1261345467731</v>
      </c>
      <c r="F132">
        <v>35.2998771427532</v>
      </c>
      <c r="G132">
        <v>3223.28294087008</v>
      </c>
      <c r="H132">
        <v>0.58439062667126</v>
      </c>
      <c r="I132">
        <v>0.474380472856375</v>
      </c>
      <c r="J132">
        <v>21.7641473203947</v>
      </c>
      <c r="K132">
        <v>2.99394942742224</v>
      </c>
    </row>
    <row r="133" spans="1:11">
      <c r="A133">
        <v>131</v>
      </c>
      <c r="B133">
        <v>12.2171512175301</v>
      </c>
      <c r="C133">
        <v>1014.7532399932</v>
      </c>
      <c r="D133">
        <v>0.455741672968585</v>
      </c>
      <c r="E133">
        <v>93.7661101003964</v>
      </c>
      <c r="F133">
        <v>34.9506447431469</v>
      </c>
      <c r="G133">
        <v>3199.37197205884</v>
      </c>
      <c r="H133">
        <v>0.585911417647188</v>
      </c>
      <c r="I133">
        <v>0.475614526156705</v>
      </c>
      <c r="J133">
        <v>21.8412294287412</v>
      </c>
      <c r="K133">
        <v>2.99394942742224</v>
      </c>
    </row>
    <row r="134" spans="1:11">
      <c r="A134">
        <v>132</v>
      </c>
      <c r="B134">
        <v>12.2363168768807</v>
      </c>
      <c r="C134">
        <v>1015.75913552888</v>
      </c>
      <c r="D134">
        <v>0.455852939911451</v>
      </c>
      <c r="E134">
        <v>93.8369567860407</v>
      </c>
      <c r="F134">
        <v>34.9161837632522</v>
      </c>
      <c r="G134">
        <v>3197.20284229451</v>
      </c>
      <c r="H134">
        <v>0.585854700827762</v>
      </c>
      <c r="I134">
        <v>0.475568504086505</v>
      </c>
      <c r="J134">
        <v>21.8473509399118</v>
      </c>
      <c r="K134">
        <v>2.99394942742224</v>
      </c>
    </row>
    <row r="135" spans="1:11">
      <c r="A135">
        <v>133</v>
      </c>
      <c r="B135">
        <v>12.4130507055547</v>
      </c>
      <c r="C135">
        <v>1030.93752019388</v>
      </c>
      <c r="D135">
        <v>0.455702957258469</v>
      </c>
      <c r="E135">
        <v>94.8481432083519</v>
      </c>
      <c r="F135">
        <v>34.4024334094685</v>
      </c>
      <c r="G135">
        <v>3149.03462482692</v>
      </c>
      <c r="H135">
        <v>0.590433569828679</v>
      </c>
      <c r="I135">
        <v>0.479284040270436</v>
      </c>
      <c r="J135">
        <v>21.935329596103</v>
      </c>
      <c r="K135">
        <v>2.99394942742224</v>
      </c>
    </row>
    <row r="136" spans="1:11">
      <c r="A136">
        <v>134</v>
      </c>
      <c r="B136">
        <v>12.6167584786919</v>
      </c>
      <c r="C136">
        <v>1047.9762963961</v>
      </c>
      <c r="D136">
        <v>0.455777841541273</v>
      </c>
      <c r="E136">
        <v>95.9812535380948</v>
      </c>
      <c r="F136">
        <v>33.8438935850314</v>
      </c>
      <c r="G136">
        <v>3098.83992419947</v>
      </c>
      <c r="H136">
        <v>0.595667557670444</v>
      </c>
      <c r="I136">
        <v>0.483531193407621</v>
      </c>
      <c r="J136">
        <v>22.0316210848383</v>
      </c>
      <c r="K136">
        <v>2.99394942742224</v>
      </c>
    </row>
    <row r="137" spans="1:11">
      <c r="A137">
        <v>135</v>
      </c>
      <c r="B137">
        <v>12.7346187264813</v>
      </c>
      <c r="C137">
        <v>1058.9296961054</v>
      </c>
      <c r="D137">
        <v>0.45499344665421</v>
      </c>
      <c r="E137">
        <v>96.7270806382807</v>
      </c>
      <c r="F137">
        <v>33.4874113798424</v>
      </c>
      <c r="G137">
        <v>3058.20215043601</v>
      </c>
      <c r="H137">
        <v>0.599094168676619</v>
      </c>
      <c r="I137">
        <v>0.48631174282892</v>
      </c>
      <c r="J137">
        <v>22.0863263928125</v>
      </c>
      <c r="K137">
        <v>2.99394942742224</v>
      </c>
    </row>
    <row r="138" spans="1:11">
      <c r="A138">
        <v>136</v>
      </c>
      <c r="B138">
        <v>12.9115908815648</v>
      </c>
      <c r="C138">
        <v>1073.11862793</v>
      </c>
      <c r="D138">
        <v>0.455570859681662</v>
      </c>
      <c r="E138">
        <v>97.6765672873086</v>
      </c>
      <c r="F138">
        <v>33.0445706095598</v>
      </c>
      <c r="G138">
        <v>3020.83298040806</v>
      </c>
      <c r="H138">
        <v>0.602870209019236</v>
      </c>
      <c r="I138">
        <v>0.489375852649561</v>
      </c>
      <c r="J138">
        <v>22.1640896359023</v>
      </c>
      <c r="K138">
        <v>2.99394942742224</v>
      </c>
    </row>
    <row r="139" spans="1:11">
      <c r="A139">
        <v>137</v>
      </c>
      <c r="B139">
        <v>13.001675432803</v>
      </c>
      <c r="C139">
        <v>1081.98475466383</v>
      </c>
      <c r="D139">
        <v>0.455220475573713</v>
      </c>
      <c r="E139">
        <v>98.2591579888665</v>
      </c>
      <c r="F139">
        <v>32.7767166667197</v>
      </c>
      <c r="G139">
        <v>2994.33851464916</v>
      </c>
      <c r="H139">
        <v>0.605732105710466</v>
      </c>
      <c r="I139">
        <v>0.491698177384167</v>
      </c>
      <c r="J139">
        <v>22.2135812542373</v>
      </c>
      <c r="K139">
        <v>2.99394942742224</v>
      </c>
    </row>
    <row r="140" spans="1:11">
      <c r="A140">
        <v>138</v>
      </c>
      <c r="B140">
        <v>13.1492991353458</v>
      </c>
      <c r="C140">
        <v>1094.22600352089</v>
      </c>
      <c r="D140">
        <v>0.454979696297696</v>
      </c>
      <c r="E140">
        <v>99.0794408040453</v>
      </c>
      <c r="F140">
        <v>32.4064950839057</v>
      </c>
      <c r="G140">
        <v>2957.25002224994</v>
      </c>
      <c r="H140">
        <v>0.609269950678589</v>
      </c>
      <c r="I140">
        <v>0.494569012262931</v>
      </c>
      <c r="J140">
        <v>22.2766757384548</v>
      </c>
      <c r="K140">
        <v>2.99394942742224</v>
      </c>
    </row>
    <row r="141" spans="1:11">
      <c r="A141">
        <v>139</v>
      </c>
      <c r="B141">
        <v>13.203807618871</v>
      </c>
      <c r="C141">
        <v>1099.4194951971</v>
      </c>
      <c r="D141">
        <v>0.454899872667765</v>
      </c>
      <c r="E141">
        <v>99.424821391535</v>
      </c>
      <c r="F141">
        <v>32.25270361797</v>
      </c>
      <c r="G141">
        <v>2941.621842699</v>
      </c>
      <c r="H141">
        <v>0.610907648813229</v>
      </c>
      <c r="I141">
        <v>0.495897948777471</v>
      </c>
      <c r="J141">
        <v>22.3033528207174</v>
      </c>
      <c r="K141">
        <v>2.99394942742224</v>
      </c>
    </row>
    <row r="142" spans="1:11">
      <c r="A142">
        <v>140</v>
      </c>
      <c r="B142">
        <v>13.1861084975771</v>
      </c>
      <c r="C142">
        <v>1099.25499910025</v>
      </c>
      <c r="D142">
        <v>0.455003660280809</v>
      </c>
      <c r="E142">
        <v>99.3974119263057</v>
      </c>
      <c r="F142">
        <v>32.2584638715988</v>
      </c>
      <c r="G142">
        <v>2944.1230479165</v>
      </c>
      <c r="H142">
        <v>0.611096759080189</v>
      </c>
      <c r="I142">
        <v>0.496051410066676</v>
      </c>
      <c r="J142">
        <v>22.3074255614656</v>
      </c>
      <c r="K142">
        <v>2.99394942742224</v>
      </c>
    </row>
    <row r="143" spans="1:11">
      <c r="A143">
        <v>141</v>
      </c>
      <c r="B143">
        <v>13.2807255092454</v>
      </c>
      <c r="C143">
        <v>1105.37247829285</v>
      </c>
      <c r="D143">
        <v>0.454269739510923</v>
      </c>
      <c r="E143">
        <v>99.8303044478924</v>
      </c>
      <c r="F143">
        <v>32.0867175096088</v>
      </c>
      <c r="G143">
        <v>2925.11053751265</v>
      </c>
      <c r="H143">
        <v>0.612702861955677</v>
      </c>
      <c r="I143">
        <v>0.497354706726238</v>
      </c>
      <c r="J143">
        <v>22.3307336077675</v>
      </c>
      <c r="K143">
        <v>2.99394942742224</v>
      </c>
    </row>
    <row r="144" spans="1:11">
      <c r="A144">
        <v>142</v>
      </c>
      <c r="B144">
        <v>13.2942313884897</v>
      </c>
      <c r="C144">
        <v>1104.92786635373</v>
      </c>
      <c r="D144">
        <v>0.454125800877663</v>
      </c>
      <c r="E144">
        <v>99.8110478605136</v>
      </c>
      <c r="F144">
        <v>32.0996634073476</v>
      </c>
      <c r="G144">
        <v>2926.3260153682</v>
      </c>
      <c r="H144">
        <v>0.612519441129059</v>
      </c>
      <c r="I144">
        <v>0.497205865911654</v>
      </c>
      <c r="J144">
        <v>22.3247977574639</v>
      </c>
      <c r="K144">
        <v>2.99394942742224</v>
      </c>
    </row>
    <row r="145" spans="1:11">
      <c r="A145">
        <v>143</v>
      </c>
      <c r="B145">
        <v>13.4862837892504</v>
      </c>
      <c r="C145">
        <v>1121.92791023543</v>
      </c>
      <c r="D145">
        <v>0.453917465408337</v>
      </c>
      <c r="E145">
        <v>100.935245578207</v>
      </c>
      <c r="F145">
        <v>31.61324785669</v>
      </c>
      <c r="G145">
        <v>2880.38836658378</v>
      </c>
      <c r="H145">
        <v>0.617300643707978</v>
      </c>
      <c r="I145">
        <v>0.501085666768698</v>
      </c>
      <c r="J145">
        <v>22.4153730105863</v>
      </c>
      <c r="K145">
        <v>2.99394942742224</v>
      </c>
    </row>
    <row r="146" spans="1:11">
      <c r="A146">
        <v>144</v>
      </c>
      <c r="B146">
        <v>13.6512916534082</v>
      </c>
      <c r="C146">
        <v>1135.39227268386</v>
      </c>
      <c r="D146">
        <v>0.454039320848082</v>
      </c>
      <c r="E146">
        <v>101.834423332598</v>
      </c>
      <c r="F146">
        <v>31.2379328642029</v>
      </c>
      <c r="G146">
        <v>2846.38757716603</v>
      </c>
      <c r="H146">
        <v>0.621005154042492</v>
      </c>
      <c r="I146">
        <v>0.504091772788982</v>
      </c>
      <c r="J146">
        <v>22.4824192054115</v>
      </c>
      <c r="K146">
        <v>2.99394942742224</v>
      </c>
    </row>
    <row r="147" spans="1:11">
      <c r="A147">
        <v>145</v>
      </c>
      <c r="B147">
        <v>13.8214281722942</v>
      </c>
      <c r="C147">
        <v>1150.57003617589</v>
      </c>
      <c r="D147">
        <v>0.454365523559866</v>
      </c>
      <c r="E147">
        <v>102.828184638214</v>
      </c>
      <c r="F147">
        <v>30.823904140497</v>
      </c>
      <c r="G147">
        <v>2810.65558271103</v>
      </c>
      <c r="H147">
        <v>0.625213570788577</v>
      </c>
      <c r="I147">
        <v>0.507506796582012</v>
      </c>
      <c r="J147">
        <v>22.5631047878035</v>
      </c>
      <c r="K147">
        <v>2.99394942742224</v>
      </c>
    </row>
    <row r="148" spans="1:11">
      <c r="A148">
        <v>146</v>
      </c>
      <c r="B148">
        <v>13.9486281920268</v>
      </c>
      <c r="C148">
        <v>1161.2138768474</v>
      </c>
      <c r="D148">
        <v>0.454136411526414</v>
      </c>
      <c r="E148">
        <v>103.540747898495</v>
      </c>
      <c r="F148">
        <v>30.5424874052383</v>
      </c>
      <c r="G148">
        <v>2783.4979184052</v>
      </c>
      <c r="H148">
        <v>0.628552789961741</v>
      </c>
      <c r="I148">
        <v>0.510216493493688</v>
      </c>
      <c r="J148">
        <v>22.6117753819735</v>
      </c>
      <c r="K148">
        <v>2.99394942742224</v>
      </c>
    </row>
    <row r="149" spans="1:11">
      <c r="A149">
        <v>147</v>
      </c>
      <c r="B149">
        <v>14.0324512003226</v>
      </c>
      <c r="C149">
        <v>1170.11076541516</v>
      </c>
      <c r="D149">
        <v>0.45416959489508</v>
      </c>
      <c r="E149">
        <v>104.112704991934</v>
      </c>
      <c r="F149">
        <v>30.3101085575034</v>
      </c>
      <c r="G149">
        <v>2762.85927315932</v>
      </c>
      <c r="H149">
        <v>0.631257944380818</v>
      </c>
      <c r="I149">
        <v>0.51241166910223</v>
      </c>
      <c r="J149">
        <v>22.660487274646</v>
      </c>
      <c r="K149">
        <v>2.99394942742224</v>
      </c>
    </row>
    <row r="150" spans="1:11">
      <c r="A150">
        <v>148</v>
      </c>
      <c r="B150">
        <v>14.2318598364725</v>
      </c>
      <c r="C150">
        <v>1186.10953903798</v>
      </c>
      <c r="D150">
        <v>0.454273498565554</v>
      </c>
      <c r="E150">
        <v>105.182823274369</v>
      </c>
      <c r="F150">
        <v>29.9016138381915</v>
      </c>
      <c r="G150">
        <v>2725.67118765437</v>
      </c>
      <c r="H150">
        <v>0.635466200610142</v>
      </c>
      <c r="I150">
        <v>0.515826582841601</v>
      </c>
      <c r="J150">
        <v>22.7349284629254</v>
      </c>
      <c r="K150">
        <v>2.99394942742224</v>
      </c>
    </row>
    <row r="151" spans="1:11">
      <c r="A151">
        <v>149</v>
      </c>
      <c r="B151">
        <v>14.3538535229609</v>
      </c>
      <c r="C151">
        <v>1196.15788122324</v>
      </c>
      <c r="D151">
        <v>0.45430137311831</v>
      </c>
      <c r="E151">
        <v>105.846014786254</v>
      </c>
      <c r="F151">
        <v>29.6499810261497</v>
      </c>
      <c r="G151">
        <v>2702.92698265022</v>
      </c>
      <c r="H151">
        <v>0.63781541463725</v>
      </c>
      <c r="I151">
        <v>0.517732926679908</v>
      </c>
      <c r="J151">
        <v>22.7847444265719</v>
      </c>
      <c r="K151">
        <v>2.99394942742224</v>
      </c>
    </row>
    <row r="152" spans="1:11">
      <c r="A152">
        <v>150</v>
      </c>
      <c r="B152">
        <v>14.32561953938</v>
      </c>
      <c r="C152">
        <v>1194.04452944511</v>
      </c>
      <c r="D152">
        <v>0.453410355122597</v>
      </c>
      <c r="E152">
        <v>105.742393893822</v>
      </c>
      <c r="F152">
        <v>29.7013531327091</v>
      </c>
      <c r="G152">
        <v>2702.28730459792</v>
      </c>
      <c r="H152">
        <v>0.63860791108439</v>
      </c>
      <c r="I152">
        <v>0.51837602090657</v>
      </c>
      <c r="J152">
        <v>22.7596470955112</v>
      </c>
      <c r="K152">
        <v>2.99394942742224</v>
      </c>
    </row>
    <row r="153" spans="1:11">
      <c r="A153">
        <v>151</v>
      </c>
      <c r="B153">
        <v>14.3065392744028</v>
      </c>
      <c r="C153">
        <v>1192.81854211612</v>
      </c>
      <c r="D153">
        <v>0.453315247421996</v>
      </c>
      <c r="E153">
        <v>105.658052680161</v>
      </c>
      <c r="F153">
        <v>29.7317614554847</v>
      </c>
      <c r="G153">
        <v>2704.93457602376</v>
      </c>
      <c r="H153">
        <v>0.638603293642041</v>
      </c>
      <c r="I153">
        <v>0.518372275133358</v>
      </c>
      <c r="J153">
        <v>22.7538718109217</v>
      </c>
      <c r="K153">
        <v>2.99394942742224</v>
      </c>
    </row>
    <row r="154" spans="1:11">
      <c r="A154">
        <v>152</v>
      </c>
      <c r="B154">
        <v>14.4754367203522</v>
      </c>
      <c r="C154">
        <v>1206.81945936625</v>
      </c>
      <c r="D154">
        <v>0.453308355888685</v>
      </c>
      <c r="E154">
        <v>106.591487279205</v>
      </c>
      <c r="F154">
        <v>29.3859120274408</v>
      </c>
      <c r="G154">
        <v>2672.54670235041</v>
      </c>
      <c r="H154">
        <v>0.642397225220898</v>
      </c>
      <c r="I154">
        <v>0.521450986019309</v>
      </c>
      <c r="J154">
        <v>22.8176791838755</v>
      </c>
      <c r="K154">
        <v>2.99394942742224</v>
      </c>
    </row>
    <row r="155" spans="1:11">
      <c r="A155">
        <v>153</v>
      </c>
      <c r="B155">
        <v>14.6878646554597</v>
      </c>
      <c r="C155">
        <v>1224.55146131719</v>
      </c>
      <c r="D155">
        <v>0.453067998196129</v>
      </c>
      <c r="E155">
        <v>107.774297924804</v>
      </c>
      <c r="F155">
        <v>28.9588240662865</v>
      </c>
      <c r="G155">
        <v>2631.66579569454</v>
      </c>
      <c r="H155">
        <v>0.647038602445983</v>
      </c>
      <c r="I155">
        <v>0.52521739404132</v>
      </c>
      <c r="J155">
        <v>22.8975387967699</v>
      </c>
      <c r="K155">
        <v>2.99394942742224</v>
      </c>
    </row>
    <row r="156" spans="1:11">
      <c r="A156">
        <v>154</v>
      </c>
      <c r="B156">
        <v>14.8538011266048</v>
      </c>
      <c r="C156">
        <v>1237.67214225589</v>
      </c>
      <c r="D156">
        <v>0.453604063783694</v>
      </c>
      <c r="E156">
        <v>108.63057166795</v>
      </c>
      <c r="F156">
        <v>28.6561100004278</v>
      </c>
      <c r="G156">
        <v>2608.67626617406</v>
      </c>
      <c r="H156">
        <v>0.650373005123251</v>
      </c>
      <c r="I156">
        <v>0.527923221929552</v>
      </c>
      <c r="J156">
        <v>22.9611901169032</v>
      </c>
      <c r="K156">
        <v>2.99394942742224</v>
      </c>
    </row>
    <row r="157" spans="1:11">
      <c r="A157">
        <v>155</v>
      </c>
      <c r="B157">
        <v>15.0045449306481</v>
      </c>
      <c r="C157">
        <v>1250.71905577265</v>
      </c>
      <c r="D157">
        <v>0.453002383311773</v>
      </c>
      <c r="E157">
        <v>109.493809044414</v>
      </c>
      <c r="F157">
        <v>28.3568337448417</v>
      </c>
      <c r="G157">
        <v>2578.65318216425</v>
      </c>
      <c r="H157">
        <v>0.654194953128644</v>
      </c>
      <c r="I157">
        <v>0.531024690704049</v>
      </c>
      <c r="J157">
        <v>23.0181946321383</v>
      </c>
      <c r="K157">
        <v>2.99394942742224</v>
      </c>
    </row>
    <row r="158" spans="1:11">
      <c r="A158">
        <v>156</v>
      </c>
      <c r="B158">
        <v>15.1462727196644</v>
      </c>
      <c r="C158">
        <v>1261.32850391228</v>
      </c>
      <c r="D158">
        <v>0.453207292718268</v>
      </c>
      <c r="E158">
        <v>110.205323976639</v>
      </c>
      <c r="F158">
        <v>28.115790651853</v>
      </c>
      <c r="G158">
        <v>2557.29934445122</v>
      </c>
      <c r="H158">
        <v>0.656767599332519</v>
      </c>
      <c r="I158">
        <v>0.533112367540988</v>
      </c>
      <c r="J158">
        <v>23.0625917906772</v>
      </c>
      <c r="K158">
        <v>2.99394942742224</v>
      </c>
    </row>
    <row r="159" spans="1:11">
      <c r="A159">
        <v>157</v>
      </c>
      <c r="B159">
        <v>15.305002305218</v>
      </c>
      <c r="C159">
        <v>1274.7645568741</v>
      </c>
      <c r="D159">
        <v>0.453284808814655</v>
      </c>
      <c r="E159">
        <v>111.091754375927</v>
      </c>
      <c r="F159">
        <v>27.8216737157472</v>
      </c>
      <c r="G159">
        <v>2531.88034581064</v>
      </c>
      <c r="H159">
        <v>0.660331925575385</v>
      </c>
      <c r="I159">
        <v>0.536004790513354</v>
      </c>
      <c r="J159">
        <v>23.121690366336</v>
      </c>
      <c r="K159">
        <v>2.99394942742224</v>
      </c>
    </row>
    <row r="160" spans="1:11">
      <c r="A160">
        <v>158</v>
      </c>
      <c r="B160">
        <v>15.393144672947</v>
      </c>
      <c r="C160">
        <v>1281.74373062547</v>
      </c>
      <c r="D160">
        <v>0.453293338780507</v>
      </c>
      <c r="E160">
        <v>111.554599943064</v>
      </c>
      <c r="F160">
        <v>27.6705864797478</v>
      </c>
      <c r="G160">
        <v>2518.45186766962</v>
      </c>
      <c r="H160">
        <v>0.662044042550782</v>
      </c>
      <c r="I160">
        <v>0.537394161704752</v>
      </c>
      <c r="J160">
        <v>23.1517020680776</v>
      </c>
      <c r="K160">
        <v>2.99394942742224</v>
      </c>
    </row>
    <row r="161" spans="1:11">
      <c r="A161">
        <v>159</v>
      </c>
      <c r="B161">
        <v>15.4101041869246</v>
      </c>
      <c r="C161">
        <v>1281.64444083615</v>
      </c>
      <c r="D161">
        <v>0.453238084339366</v>
      </c>
      <c r="E161">
        <v>111.563613882525</v>
      </c>
      <c r="F161">
        <v>27.6717307358311</v>
      </c>
      <c r="G161">
        <v>2517.66372327107</v>
      </c>
      <c r="H161">
        <v>0.661796675638759</v>
      </c>
      <c r="I161">
        <v>0.537193423080706</v>
      </c>
      <c r="J161">
        <v>23.1472147668258</v>
      </c>
      <c r="K161">
        <v>2.99394942742224</v>
      </c>
    </row>
    <row r="162" spans="1:11">
      <c r="A162">
        <v>160</v>
      </c>
      <c r="B162">
        <v>15.4725274613484</v>
      </c>
      <c r="C162">
        <v>1289.06194972916</v>
      </c>
      <c r="D162">
        <v>0.453757285506969</v>
      </c>
      <c r="E162">
        <v>112.027734653413</v>
      </c>
      <c r="F162">
        <v>27.5077765148492</v>
      </c>
      <c r="G162">
        <v>2504.27731215978</v>
      </c>
      <c r="H162">
        <v>0.663927017589422</v>
      </c>
      <c r="I162">
        <v>0.538922184219739</v>
      </c>
      <c r="J162">
        <v>23.1863436418275</v>
      </c>
      <c r="K162">
        <v>2.99394942742224</v>
      </c>
    </row>
    <row r="163" spans="1:11">
      <c r="A163">
        <v>161</v>
      </c>
      <c r="B163">
        <v>15.4586652191111</v>
      </c>
      <c r="C163">
        <v>1289.23140430052</v>
      </c>
      <c r="D163">
        <v>0.453920715557049</v>
      </c>
      <c r="E163">
        <v>112.028651183961</v>
      </c>
      <c r="F163">
        <v>27.5041210783722</v>
      </c>
      <c r="G163">
        <v>2504.55639250965</v>
      </c>
      <c r="H163">
        <v>0.664025470789379</v>
      </c>
      <c r="I163">
        <v>0.539002079721823</v>
      </c>
      <c r="J163">
        <v>23.1903052845052</v>
      </c>
      <c r="K163">
        <v>2.99394942742224</v>
      </c>
    </row>
    <row r="164" spans="1:11">
      <c r="A164">
        <v>162</v>
      </c>
      <c r="B164">
        <v>15.6553319484663</v>
      </c>
      <c r="C164">
        <v>1304.88315593188</v>
      </c>
      <c r="D164">
        <v>0.453936115785556</v>
      </c>
      <c r="E164">
        <v>113.073221524133</v>
      </c>
      <c r="F164">
        <v>27.1738422591937</v>
      </c>
      <c r="G164">
        <v>2474.49288204002</v>
      </c>
      <c r="H164">
        <v>0.668190625173494</v>
      </c>
      <c r="I164">
        <v>0.542382081512717</v>
      </c>
      <c r="J164">
        <v>23.252607979167</v>
      </c>
      <c r="K164">
        <v>2.99394942742224</v>
      </c>
    </row>
    <row r="165" spans="1:11">
      <c r="A165">
        <v>163</v>
      </c>
      <c r="B165">
        <v>15.8142931956358</v>
      </c>
      <c r="C165">
        <v>1318.53599283554</v>
      </c>
      <c r="D165">
        <v>0.453731296516394</v>
      </c>
      <c r="E165">
        <v>113.973687372547</v>
      </c>
      <c r="F165">
        <v>26.8923990569109</v>
      </c>
      <c r="G165">
        <v>2448.04947732266</v>
      </c>
      <c r="H165">
        <v>0.671860918168498</v>
      </c>
      <c r="I165">
        <v>0.545360512514839</v>
      </c>
      <c r="J165">
        <v>23.3093469688756</v>
      </c>
      <c r="K165">
        <v>2.99394942742224</v>
      </c>
    </row>
    <row r="166" spans="1:11">
      <c r="A166">
        <v>164</v>
      </c>
      <c r="B166">
        <v>15.9923576955203</v>
      </c>
      <c r="C166">
        <v>1332.54195879097</v>
      </c>
      <c r="D166">
        <v>0.453340862190126</v>
      </c>
      <c r="E166">
        <v>114.916006857132</v>
      </c>
      <c r="F166">
        <v>26.6107824353847</v>
      </c>
      <c r="G166">
        <v>2420.12352660452</v>
      </c>
      <c r="H166">
        <v>0.675566729892668</v>
      </c>
      <c r="I166">
        <v>0.54836777094096</v>
      </c>
      <c r="J166">
        <v>23.3611730978365</v>
      </c>
      <c r="K166">
        <v>2.99394942742224</v>
      </c>
    </row>
    <row r="167" spans="1:11">
      <c r="A167">
        <v>165</v>
      </c>
      <c r="B167">
        <v>16.1584784340053</v>
      </c>
      <c r="C167">
        <v>1346.59114096392</v>
      </c>
      <c r="D167">
        <v>0.453425589777773</v>
      </c>
      <c r="E167">
        <v>115.840094606134</v>
      </c>
      <c r="F167">
        <v>26.332076556762</v>
      </c>
      <c r="G167">
        <v>2394.85727945166</v>
      </c>
      <c r="H167">
        <v>0.678871933293462</v>
      </c>
      <c r="I167">
        <v>0.551049942128592</v>
      </c>
      <c r="J167">
        <v>23.4197333185093</v>
      </c>
      <c r="K167">
        <v>2.99394942742224</v>
      </c>
    </row>
    <row r="168" spans="1:11">
      <c r="A168">
        <v>166</v>
      </c>
      <c r="B168">
        <v>16.2842838923197</v>
      </c>
      <c r="C168">
        <v>1355.29444170088</v>
      </c>
      <c r="D168">
        <v>0.45331355127366</v>
      </c>
      <c r="E168">
        <v>116.434924815975</v>
      </c>
      <c r="F168">
        <v>26.1628960966365</v>
      </c>
      <c r="G168">
        <v>2378.40107208169</v>
      </c>
      <c r="H168">
        <v>0.680900183259044</v>
      </c>
      <c r="I168">
        <v>0.552695866688783</v>
      </c>
      <c r="J168">
        <v>23.4487983470257</v>
      </c>
      <c r="K168">
        <v>2.99394942742224</v>
      </c>
    </row>
    <row r="169" spans="1:11">
      <c r="A169">
        <v>167</v>
      </c>
      <c r="B169">
        <v>16.4523249311986</v>
      </c>
      <c r="C169">
        <v>1369.89003052332</v>
      </c>
      <c r="D169">
        <v>0.453097217309122</v>
      </c>
      <c r="E169">
        <v>117.39335189243</v>
      </c>
      <c r="F169">
        <v>25.8835262384823</v>
      </c>
      <c r="G169">
        <v>2352.29755300714</v>
      </c>
      <c r="H169">
        <v>0.684852257003309</v>
      </c>
      <c r="I169">
        <v>0.555902982769694</v>
      </c>
      <c r="J169">
        <v>23.5068300939442</v>
      </c>
      <c r="K169">
        <v>2.99394942742224</v>
      </c>
    </row>
    <row r="170" spans="1:11">
      <c r="A170">
        <v>168</v>
      </c>
      <c r="B170">
        <v>16.5191635222931</v>
      </c>
      <c r="C170">
        <v>1375.50207225209</v>
      </c>
      <c r="D170">
        <v>0.453002556585624</v>
      </c>
      <c r="E170">
        <v>117.769305642033</v>
      </c>
      <c r="F170">
        <v>25.7780652404947</v>
      </c>
      <c r="G170">
        <v>2342.43682183808</v>
      </c>
      <c r="H170">
        <v>0.686682292530906</v>
      </c>
      <c r="I170">
        <v>0.557388062650969</v>
      </c>
      <c r="J170">
        <v>23.5260208792497</v>
      </c>
      <c r="K170">
        <v>2.99394942742224</v>
      </c>
    </row>
    <row r="171" spans="1:11">
      <c r="A171">
        <v>169</v>
      </c>
      <c r="B171">
        <v>16.6398489235673</v>
      </c>
      <c r="C171">
        <v>1385.61332972584</v>
      </c>
      <c r="D171">
        <v>0.453734999704903</v>
      </c>
      <c r="E171">
        <v>118.398309902111</v>
      </c>
      <c r="F171">
        <v>25.5907615130558</v>
      </c>
      <c r="G171">
        <v>2328.86290651963</v>
      </c>
      <c r="H171">
        <v>0.687988645821034</v>
      </c>
      <c r="I171">
        <v>0.558448173815029</v>
      </c>
      <c r="J171">
        <v>23.5778348052106</v>
      </c>
      <c r="K171">
        <v>2.99394942742224</v>
      </c>
    </row>
    <row r="172" spans="1:11">
      <c r="A172">
        <v>170</v>
      </c>
      <c r="B172">
        <v>16.6574799526144</v>
      </c>
      <c r="C172">
        <v>1386.59831943635</v>
      </c>
      <c r="D172">
        <v>0.453819440695442</v>
      </c>
      <c r="E172">
        <v>118.465738631933</v>
      </c>
      <c r="F172">
        <v>25.5726930887586</v>
      </c>
      <c r="G172">
        <v>2327.56899893933</v>
      </c>
      <c r="H172">
        <v>0.687926426306123</v>
      </c>
      <c r="I172">
        <v>0.558397682001209</v>
      </c>
      <c r="J172">
        <v>23.5816554866231</v>
      </c>
      <c r="K172">
        <v>2.99394942742224</v>
      </c>
    </row>
    <row r="173" spans="1:11">
      <c r="A173">
        <v>171</v>
      </c>
      <c r="B173">
        <v>16.8111514817766</v>
      </c>
      <c r="C173">
        <v>1399.80929494436</v>
      </c>
      <c r="D173">
        <v>0.4536850959697</v>
      </c>
      <c r="E173">
        <v>119.335587733991</v>
      </c>
      <c r="F173">
        <v>25.3317268773615</v>
      </c>
      <c r="G173">
        <v>2305.11956277389</v>
      </c>
      <c r="H173">
        <v>0.69136590210413</v>
      </c>
      <c r="I173">
        <v>0.561188832319652</v>
      </c>
      <c r="J173">
        <v>23.631954239412</v>
      </c>
      <c r="K173">
        <v>2.99394942742224</v>
      </c>
    </row>
    <row r="174" spans="1:11">
      <c r="A174">
        <v>172</v>
      </c>
      <c r="B174">
        <v>17.0031373330142</v>
      </c>
      <c r="C174">
        <v>1415.82678912559</v>
      </c>
      <c r="D174">
        <v>0.453754378492074</v>
      </c>
      <c r="E174">
        <v>120.388021328041</v>
      </c>
      <c r="F174">
        <v>25.0461214455742</v>
      </c>
      <c r="G174">
        <v>2280.09614197016</v>
      </c>
      <c r="H174">
        <v>0.695648414815802</v>
      </c>
      <c r="I174">
        <v>0.564664118608193</v>
      </c>
      <c r="J174">
        <v>23.6920030711615</v>
      </c>
      <c r="K174">
        <v>2.99394942742224</v>
      </c>
    </row>
    <row r="175" spans="1:11">
      <c r="A175">
        <v>173</v>
      </c>
      <c r="B175">
        <v>17.1274858351892</v>
      </c>
      <c r="C175">
        <v>1426.93424255387</v>
      </c>
      <c r="D175">
        <v>0.453183956698534</v>
      </c>
      <c r="E175">
        <v>121.136170973402</v>
      </c>
      <c r="F175">
        <v>24.8478214336803</v>
      </c>
      <c r="G175">
        <v>2258.25254296639</v>
      </c>
      <c r="H175">
        <v>0.698702172678304</v>
      </c>
      <c r="I175">
        <v>0.567142264197074</v>
      </c>
      <c r="J175">
        <v>23.7279865183493</v>
      </c>
      <c r="K175">
        <v>2.99394942742224</v>
      </c>
    </row>
    <row r="176" spans="1:11">
      <c r="A176">
        <v>174</v>
      </c>
      <c r="B176">
        <v>17.3078908818118</v>
      </c>
      <c r="C176">
        <v>1441.55301419037</v>
      </c>
      <c r="D176">
        <v>0.453590713933808</v>
      </c>
      <c r="E176">
        <v>122.103439470505</v>
      </c>
      <c r="F176">
        <v>24.595831221879</v>
      </c>
      <c r="G176">
        <v>2236.96407466013</v>
      </c>
      <c r="H176">
        <v>0.702138649800258</v>
      </c>
      <c r="I176">
        <v>0.5699309946039</v>
      </c>
      <c r="J176">
        <v>23.7808876924537</v>
      </c>
      <c r="K176">
        <v>2.99394942742224</v>
      </c>
    </row>
    <row r="177" spans="1:11">
      <c r="A177">
        <v>175</v>
      </c>
      <c r="B177">
        <v>17.4039601920092</v>
      </c>
      <c r="C177">
        <v>1450.77555033086</v>
      </c>
      <c r="D177">
        <v>0.453348837747079</v>
      </c>
      <c r="E177">
        <v>122.704773407107</v>
      </c>
      <c r="F177">
        <v>24.4411496880281</v>
      </c>
      <c r="G177">
        <v>2222.22092892581</v>
      </c>
      <c r="H177">
        <v>0.704732878214971</v>
      </c>
      <c r="I177">
        <v>0.572036236700212</v>
      </c>
      <c r="J177">
        <v>23.8151443764234</v>
      </c>
      <c r="K177">
        <v>2.99394942742224</v>
      </c>
    </row>
    <row r="178" spans="1:11">
      <c r="A178">
        <v>176</v>
      </c>
      <c r="B178">
        <v>17.5574752923358</v>
      </c>
      <c r="C178">
        <v>1463.39643359025</v>
      </c>
      <c r="D178">
        <v>0.453182343916013</v>
      </c>
      <c r="E178">
        <v>123.54206665594</v>
      </c>
      <c r="F178">
        <v>24.2284384868596</v>
      </c>
      <c r="G178">
        <v>2201.37914361845</v>
      </c>
      <c r="H178">
        <v>0.707948878595808</v>
      </c>
      <c r="I178">
        <v>0.574646054324513</v>
      </c>
      <c r="J178">
        <v>23.8581267383969</v>
      </c>
      <c r="K178">
        <v>2.99394942742224</v>
      </c>
    </row>
    <row r="179" spans="1:11">
      <c r="A179">
        <v>177</v>
      </c>
      <c r="B179">
        <v>17.6169419896951</v>
      </c>
      <c r="C179">
        <v>1468.75447092089</v>
      </c>
      <c r="D179">
        <v>0.453125290243074</v>
      </c>
      <c r="E179">
        <v>123.895601945796</v>
      </c>
      <c r="F179">
        <v>24.1396152008903</v>
      </c>
      <c r="G179">
        <v>2192.8911512161</v>
      </c>
      <c r="H179">
        <v>0.709438953506211</v>
      </c>
      <c r="I179">
        <v>0.57585526727281</v>
      </c>
      <c r="J179">
        <v>23.8764280980467</v>
      </c>
      <c r="K179">
        <v>2.99394942742224</v>
      </c>
    </row>
    <row r="180" spans="1:11">
      <c r="A180">
        <v>178</v>
      </c>
      <c r="B180">
        <v>17.5975488213666</v>
      </c>
      <c r="C180">
        <v>1468.49403044432</v>
      </c>
      <c r="D180">
        <v>0.453156329241992</v>
      </c>
      <c r="E180">
        <v>123.863796711114</v>
      </c>
      <c r="F180">
        <v>24.1448203528143</v>
      </c>
      <c r="G180">
        <v>2194.25889225706</v>
      </c>
      <c r="H180">
        <v>0.709582423958782</v>
      </c>
      <c r="I180">
        <v>0.575971697175782</v>
      </c>
      <c r="J180">
        <v>23.8790243206527</v>
      </c>
      <c r="K180">
        <v>2.99394942742224</v>
      </c>
    </row>
    <row r="181" spans="1:11">
      <c r="A181">
        <v>179</v>
      </c>
      <c r="B181">
        <v>17.6957345446739</v>
      </c>
      <c r="C181">
        <v>1474.48693234102</v>
      </c>
      <c r="D181">
        <v>0.45261950640277</v>
      </c>
      <c r="E181">
        <v>124.288446110319</v>
      </c>
      <c r="F181">
        <v>24.0498495644126</v>
      </c>
      <c r="G181">
        <v>2183.72912302208</v>
      </c>
      <c r="H181">
        <v>0.710905740896589</v>
      </c>
      <c r="I181">
        <v>0.577045582405783</v>
      </c>
      <c r="J181">
        <v>23.8922180600608</v>
      </c>
      <c r="K181">
        <v>2.99394942742224</v>
      </c>
    </row>
    <row r="182" spans="1:11">
      <c r="A182">
        <v>180</v>
      </c>
      <c r="B182">
        <v>17.7086473849168</v>
      </c>
      <c r="C182">
        <v>1474.02085500264</v>
      </c>
      <c r="D182">
        <v>0.452498447909684</v>
      </c>
      <c r="E182">
        <v>124.268004919622</v>
      </c>
      <c r="F182">
        <v>24.0574918067662</v>
      </c>
      <c r="G182">
        <v>2184.37270181522</v>
      </c>
      <c r="H182">
        <v>0.710738871969354</v>
      </c>
      <c r="I182">
        <v>0.576910165962145</v>
      </c>
      <c r="J182">
        <v>23.8877577385615</v>
      </c>
      <c r="K182">
        <v>2.99394942742224</v>
      </c>
    </row>
    <row r="183" spans="1:11">
      <c r="A183">
        <v>181</v>
      </c>
      <c r="B183">
        <v>17.8937211541113</v>
      </c>
      <c r="C183">
        <v>1490.52677919784</v>
      </c>
      <c r="D183">
        <v>0.452302372150069</v>
      </c>
      <c r="E183">
        <v>125.349061942999</v>
      </c>
      <c r="F183">
        <v>23.7911940471997</v>
      </c>
      <c r="G183">
        <v>2159.06255812764</v>
      </c>
      <c r="H183">
        <v>0.714852129966227</v>
      </c>
      <c r="I183">
        <v>0.580248127327038</v>
      </c>
      <c r="J183">
        <v>23.9466005064652</v>
      </c>
      <c r="K183">
        <v>2.99394942742224</v>
      </c>
    </row>
    <row r="184" spans="1:11">
      <c r="A184">
        <v>182</v>
      </c>
      <c r="B184">
        <v>18.0611458111835</v>
      </c>
      <c r="C184">
        <v>1504.06140467011</v>
      </c>
      <c r="D184">
        <v>0.452328649990605</v>
      </c>
      <c r="E184">
        <v>126.245682121408</v>
      </c>
      <c r="F184">
        <v>23.5770131204846</v>
      </c>
      <c r="G184">
        <v>2139.64555148854</v>
      </c>
      <c r="H184">
        <v>0.718147091711636</v>
      </c>
      <c r="I184">
        <v>0.582922034934727</v>
      </c>
      <c r="J184">
        <v>23.9913504393222</v>
      </c>
      <c r="K184">
        <v>2.99394942742224</v>
      </c>
    </row>
    <row r="185" spans="1:11">
      <c r="A185">
        <v>183</v>
      </c>
      <c r="B185">
        <v>18.233443470589</v>
      </c>
      <c r="C185">
        <v>1519.36957955154</v>
      </c>
      <c r="D185">
        <v>0.452532508427672</v>
      </c>
      <c r="E185">
        <v>127.239608780241</v>
      </c>
      <c r="F185">
        <v>23.3384510943872</v>
      </c>
      <c r="G185">
        <v>2119.05890967281</v>
      </c>
      <c r="H185">
        <v>0.721894941999104</v>
      </c>
      <c r="I185">
        <v>0.585963473379029</v>
      </c>
      <c r="J185">
        <v>24.0464293089861</v>
      </c>
      <c r="K185">
        <v>2.99394942742224</v>
      </c>
    </row>
    <row r="186" spans="1:11">
      <c r="A186">
        <v>184</v>
      </c>
      <c r="B186">
        <v>18.358097602642</v>
      </c>
      <c r="C186">
        <v>1529.5869489642</v>
      </c>
      <c r="D186">
        <v>0.45233949684747</v>
      </c>
      <c r="E186">
        <v>127.918913556189</v>
      </c>
      <c r="F186">
        <v>23.1832409720345</v>
      </c>
      <c r="G186">
        <v>2104.51302293863</v>
      </c>
      <c r="H186">
        <v>0.724757138417966</v>
      </c>
      <c r="I186">
        <v>0.588286193043429</v>
      </c>
      <c r="J186">
        <v>24.0776283093647</v>
      </c>
      <c r="K186">
        <v>2.99394942742224</v>
      </c>
    </row>
    <row r="187" spans="1:11">
      <c r="A187">
        <v>185</v>
      </c>
      <c r="B187">
        <v>18.4352370680615</v>
      </c>
      <c r="C187">
        <v>1537.91380771009</v>
      </c>
      <c r="D187">
        <v>0.452349575028836</v>
      </c>
      <c r="E187">
        <v>128.448516431914</v>
      </c>
      <c r="F187">
        <v>23.0576899217479</v>
      </c>
      <c r="G187">
        <v>2093.51147933543</v>
      </c>
      <c r="H187">
        <v>0.727033701638313</v>
      </c>
      <c r="I187">
        <v>0.590133664350959</v>
      </c>
      <c r="J187">
        <v>24.109367391032</v>
      </c>
      <c r="K187">
        <v>2.99394942742224</v>
      </c>
    </row>
    <row r="188" spans="1:11">
      <c r="A188">
        <v>186</v>
      </c>
      <c r="B188">
        <v>18.6219312396487</v>
      </c>
      <c r="C188">
        <v>1552.9408788628</v>
      </c>
      <c r="D188">
        <v>0.452414735713981</v>
      </c>
      <c r="E188">
        <v>129.444618122579</v>
      </c>
      <c r="F188">
        <v>22.8349227048234</v>
      </c>
      <c r="G188">
        <v>2073.3344373806</v>
      </c>
      <c r="H188">
        <v>0.730560089857324</v>
      </c>
      <c r="I188">
        <v>0.592995391370992</v>
      </c>
      <c r="J188">
        <v>24.1565926503105</v>
      </c>
      <c r="K188">
        <v>2.99394942742224</v>
      </c>
    </row>
    <row r="189" spans="1:11">
      <c r="A189">
        <v>187</v>
      </c>
      <c r="B189">
        <v>18.7332778775665</v>
      </c>
      <c r="C189">
        <v>1562.30462680882</v>
      </c>
      <c r="D189">
        <v>0.452437758947825</v>
      </c>
      <c r="E189">
        <v>130.055602606943</v>
      </c>
      <c r="F189">
        <v>22.6978808443357</v>
      </c>
      <c r="G189">
        <v>2060.73902805646</v>
      </c>
      <c r="H189">
        <v>0.732479890839858</v>
      </c>
      <c r="I189">
        <v>0.59455334534101</v>
      </c>
      <c r="J189">
        <v>24.1885346366074</v>
      </c>
      <c r="K189">
        <v>2.99394942742224</v>
      </c>
    </row>
    <row r="190" spans="1:11">
      <c r="A190">
        <v>188</v>
      </c>
      <c r="B190">
        <v>18.6861902390729</v>
      </c>
      <c r="C190">
        <v>1557.90387231524</v>
      </c>
      <c r="D190">
        <v>0.451754169225678</v>
      </c>
      <c r="E190">
        <v>129.807492988335</v>
      </c>
      <c r="F190">
        <v>22.7613437155652</v>
      </c>
      <c r="G190">
        <v>2064.26683066397</v>
      </c>
      <c r="H190">
        <v>0.732648172288113</v>
      </c>
      <c r="I190">
        <v>0.594689909686059</v>
      </c>
      <c r="J190">
        <v>24.1624761327435</v>
      </c>
      <c r="K190">
        <v>2.99394942742224</v>
      </c>
    </row>
    <row r="191" spans="1:11">
      <c r="A191">
        <v>189</v>
      </c>
      <c r="B191">
        <v>18.707961929022</v>
      </c>
      <c r="C191">
        <v>1559.33962211148</v>
      </c>
      <c r="D191">
        <v>0.451828568588197</v>
      </c>
      <c r="E191">
        <v>129.903842351245</v>
      </c>
      <c r="F191">
        <v>22.74048696404</v>
      </c>
      <c r="G191">
        <v>2062.49076717223</v>
      </c>
      <c r="H191">
        <v>0.732690868648801</v>
      </c>
      <c r="I191">
        <v>0.594724557908756</v>
      </c>
      <c r="J191">
        <v>24.1671618581262</v>
      </c>
      <c r="K191">
        <v>2.99394942742224</v>
      </c>
    </row>
    <row r="192" spans="1:11">
      <c r="A192">
        <v>190</v>
      </c>
      <c r="B192">
        <v>18.8101204947548</v>
      </c>
      <c r="C192">
        <v>1568.33214322653</v>
      </c>
      <c r="D192">
        <v>0.451653459474704</v>
      </c>
      <c r="E192">
        <v>130.497808721585</v>
      </c>
      <c r="F192">
        <v>22.6094271375582</v>
      </c>
      <c r="G192">
        <v>2050.05936906914</v>
      </c>
      <c r="H192">
        <v>0.735517609134668</v>
      </c>
      <c r="I192">
        <v>0.597018514673819</v>
      </c>
      <c r="J192">
        <v>24.1941174944632</v>
      </c>
      <c r="K192">
        <v>2.99394942742224</v>
      </c>
    </row>
    <row r="193" spans="1:11">
      <c r="A193">
        <v>191</v>
      </c>
      <c r="B193">
        <v>19.0079632991838</v>
      </c>
      <c r="C193">
        <v>1584.77497821582</v>
      </c>
      <c r="D193">
        <v>0.45138415091464</v>
      </c>
      <c r="E193">
        <v>131.589425005525</v>
      </c>
      <c r="F193">
        <v>22.3736887786199</v>
      </c>
      <c r="G193">
        <v>2027.17844554036</v>
      </c>
      <c r="H193">
        <v>0.739446618422238</v>
      </c>
      <c r="I193">
        <v>0.600206985763627</v>
      </c>
      <c r="J193">
        <v>24.2438109783687</v>
      </c>
      <c r="K193">
        <v>2.99394942742224</v>
      </c>
    </row>
    <row r="194" spans="1:11">
      <c r="A194">
        <v>192</v>
      </c>
      <c r="B194">
        <v>19.1664087922072</v>
      </c>
      <c r="C194">
        <v>1597.49992028848</v>
      </c>
      <c r="D194">
        <v>0.451738198419221</v>
      </c>
      <c r="E194">
        <v>132.414498973327</v>
      </c>
      <c r="F194">
        <v>22.1980309357592</v>
      </c>
      <c r="G194">
        <v>2013.57150164999</v>
      </c>
      <c r="H194">
        <v>0.742378109382468</v>
      </c>
      <c r="I194">
        <v>0.602585955110719</v>
      </c>
      <c r="J194">
        <v>24.2866247624459</v>
      </c>
      <c r="K194">
        <v>2.99394942742224</v>
      </c>
    </row>
    <row r="195" spans="1:11">
      <c r="A195">
        <v>193</v>
      </c>
      <c r="B195">
        <v>19.3092591467018</v>
      </c>
      <c r="C195">
        <v>1609.63303792077</v>
      </c>
      <c r="D195">
        <v>0.45120477939497</v>
      </c>
      <c r="E195">
        <v>133.213591032269</v>
      </c>
      <c r="F195">
        <v>22.0305724798907</v>
      </c>
      <c r="G195">
        <v>1996.79644887422</v>
      </c>
      <c r="H195">
        <v>0.745645424812561</v>
      </c>
      <c r="I195">
        <v>0.605237455668501</v>
      </c>
      <c r="J195">
        <v>24.3227246377538</v>
      </c>
      <c r="K195">
        <v>2.99394942742224</v>
      </c>
    </row>
    <row r="196" spans="1:11">
      <c r="A196">
        <v>194</v>
      </c>
      <c r="B196">
        <v>19.4458787320703</v>
      </c>
      <c r="C196">
        <v>1619.87897524703</v>
      </c>
      <c r="D196">
        <v>0.451289876804957</v>
      </c>
      <c r="E196">
        <v>133.896532901458</v>
      </c>
      <c r="F196">
        <v>21.889702046308</v>
      </c>
      <c r="G196">
        <v>1984.01149272943</v>
      </c>
      <c r="H196">
        <v>0.747922269385028</v>
      </c>
      <c r="I196">
        <v>0.607085167483273</v>
      </c>
      <c r="J196">
        <v>24.351875988548</v>
      </c>
      <c r="K196">
        <v>2.99394942742224</v>
      </c>
    </row>
    <row r="197" spans="1:11">
      <c r="A197">
        <v>195</v>
      </c>
      <c r="B197">
        <v>19.5943201912779</v>
      </c>
      <c r="C197">
        <v>1632.41418790758</v>
      </c>
      <c r="D197">
        <v>0.451273041254139</v>
      </c>
      <c r="E197">
        <v>134.718863516218</v>
      </c>
      <c r="F197">
        <v>21.7230753854842</v>
      </c>
      <c r="G197">
        <v>1969.61667860563</v>
      </c>
      <c r="H197">
        <v>0.750967079358646</v>
      </c>
      <c r="I197">
        <v>0.609556104784262</v>
      </c>
      <c r="J197">
        <v>24.3900676228414</v>
      </c>
      <c r="K197">
        <v>2.99394942742224</v>
      </c>
    </row>
    <row r="198" spans="1:11">
      <c r="A198">
        <v>196</v>
      </c>
      <c r="B198">
        <v>19.6739295570586</v>
      </c>
      <c r="C198">
        <v>1638.80167024285</v>
      </c>
      <c r="D198">
        <v>0.451248400265913</v>
      </c>
      <c r="E198">
        <v>135.13973790187</v>
      </c>
      <c r="F198">
        <v>21.6387321369993</v>
      </c>
      <c r="G198">
        <v>1961.8657216908</v>
      </c>
      <c r="H198">
        <v>0.752389812442424</v>
      </c>
      <c r="I198">
        <v>0.610710687650186</v>
      </c>
      <c r="J198">
        <v>24.4090838876914</v>
      </c>
      <c r="K198">
        <v>2.99394942742224</v>
      </c>
    </row>
    <row r="199" spans="1:11">
      <c r="A199">
        <v>197</v>
      </c>
      <c r="B199">
        <v>19.6926946611254</v>
      </c>
      <c r="C199">
        <v>1638.891496766</v>
      </c>
      <c r="D199">
        <v>0.451236068424564</v>
      </c>
      <c r="E199">
        <v>135.159532791438</v>
      </c>
      <c r="F199">
        <v>21.6366557099214</v>
      </c>
      <c r="G199">
        <v>1961.15241134221</v>
      </c>
      <c r="H199">
        <v>0.752213581804842</v>
      </c>
      <c r="I199">
        <v>0.610567670938751</v>
      </c>
      <c r="J199">
        <v>24.4063239299207</v>
      </c>
      <c r="K199">
        <v>2.99394942742224</v>
      </c>
    </row>
    <row r="200" spans="1:11">
      <c r="A200">
        <v>198</v>
      </c>
      <c r="B200">
        <v>19.7402494178626</v>
      </c>
      <c r="C200">
        <v>1645.40464122559</v>
      </c>
      <c r="D200">
        <v>0.451602756591744</v>
      </c>
      <c r="E200">
        <v>135.558479487058</v>
      </c>
      <c r="F200">
        <v>21.5485726712032</v>
      </c>
      <c r="G200">
        <v>1954.14926626692</v>
      </c>
      <c r="H200">
        <v>0.753993673644441</v>
      </c>
      <c r="I200">
        <v>0.612012261600605</v>
      </c>
      <c r="J200">
        <v>24.4323862050058</v>
      </c>
      <c r="K200">
        <v>2.99394942742224</v>
      </c>
    </row>
    <row r="201" spans="1:11">
      <c r="A201">
        <v>199</v>
      </c>
      <c r="B201">
        <v>19.7267082453924</v>
      </c>
      <c r="C201">
        <v>1645.62396733642</v>
      </c>
      <c r="D201">
        <v>0.451736446887815</v>
      </c>
      <c r="E201">
        <v>135.562615421344</v>
      </c>
      <c r="F201">
        <v>21.5456646420621</v>
      </c>
      <c r="G201">
        <v>1954.24605806719</v>
      </c>
      <c r="H201">
        <v>0.754093583374762</v>
      </c>
      <c r="I201">
        <v>0.612093341442435</v>
      </c>
      <c r="J201">
        <v>24.4356607890787</v>
      </c>
      <c r="K201">
        <v>2.99394942742224</v>
      </c>
    </row>
    <row r="202" spans="1:11">
      <c r="A202">
        <v>200</v>
      </c>
      <c r="B202">
        <v>19.9061133858264</v>
      </c>
      <c r="C202">
        <v>1659.65185389801</v>
      </c>
      <c r="D202">
        <v>0.45171395638316</v>
      </c>
      <c r="E202">
        <v>136.494947821361</v>
      </c>
      <c r="F202">
        <v>21.363314496394</v>
      </c>
      <c r="G202">
        <v>1937.94366237026</v>
      </c>
      <c r="H202">
        <v>0.75753842562821</v>
      </c>
      <c r="I202">
        <v>0.614888920188354</v>
      </c>
      <c r="J202">
        <v>24.4740206535396</v>
      </c>
      <c r="K202">
        <v>2.99394942742224</v>
      </c>
    </row>
    <row r="203" spans="1:11">
      <c r="A203">
        <v>201</v>
      </c>
      <c r="B203">
        <v>20.0503384486973</v>
      </c>
      <c r="C203">
        <v>1672.09389833985</v>
      </c>
      <c r="D203">
        <v>0.451541865414741</v>
      </c>
      <c r="E203">
        <v>137.310172578316</v>
      </c>
      <c r="F203">
        <v>21.2042705191178</v>
      </c>
      <c r="G203">
        <v>1923.17208500851</v>
      </c>
      <c r="H203">
        <v>0.760645948768626</v>
      </c>
      <c r="I203">
        <v>0.617410758617153</v>
      </c>
      <c r="J203">
        <v>24.5104697398949</v>
      </c>
      <c r="K203">
        <v>2.99394942742224</v>
      </c>
    </row>
    <row r="204" spans="1:11">
      <c r="A204">
        <v>202</v>
      </c>
      <c r="B204">
        <v>20.214133742551</v>
      </c>
      <c r="C204">
        <v>1684.72737394613</v>
      </c>
      <c r="D204">
        <v>0.451182700878752</v>
      </c>
      <c r="E204">
        <v>138.158369638074</v>
      </c>
      <c r="F204">
        <v>21.045974655441</v>
      </c>
      <c r="G204">
        <v>1907.5322252337</v>
      </c>
      <c r="H204">
        <v>0.763776936161574</v>
      </c>
      <c r="I204">
        <v>0.619951640784463</v>
      </c>
      <c r="J204">
        <v>24.5421604820028</v>
      </c>
      <c r="K204">
        <v>2.99394942742224</v>
      </c>
    </row>
    <row r="205" spans="1:11">
      <c r="A205">
        <v>203</v>
      </c>
      <c r="B205">
        <v>20.3729812446952</v>
      </c>
      <c r="C205">
        <v>1698.2768276687</v>
      </c>
      <c r="D205">
        <v>0.45119970199012</v>
      </c>
      <c r="E205">
        <v>139.044779637443</v>
      </c>
      <c r="F205">
        <v>20.8774232263555</v>
      </c>
      <c r="G205">
        <v>1891.97096580342</v>
      </c>
      <c r="H205">
        <v>0.766717920117443</v>
      </c>
      <c r="I205">
        <v>0.622338331891074</v>
      </c>
      <c r="J205">
        <v>24.5820245971548</v>
      </c>
      <c r="K205">
        <v>2.99394942742224</v>
      </c>
    </row>
    <row r="206" spans="1:11">
      <c r="A206">
        <v>204</v>
      </c>
      <c r="B206">
        <v>20.4874931427641</v>
      </c>
      <c r="C206">
        <v>1705.96134252799</v>
      </c>
      <c r="D206">
        <v>0.451077696158196</v>
      </c>
      <c r="E206">
        <v>139.570549059359</v>
      </c>
      <c r="F206">
        <v>20.7833476130812</v>
      </c>
      <c r="G206">
        <v>1882.65814912524</v>
      </c>
      <c r="H206">
        <v>0.768354129671923</v>
      </c>
      <c r="I206">
        <v>0.62366616223819</v>
      </c>
      <c r="J206">
        <v>24.5988538034063</v>
      </c>
      <c r="K206">
        <v>2.99394942742224</v>
      </c>
    </row>
    <row r="207" spans="1:11">
      <c r="A207">
        <v>205</v>
      </c>
      <c r="B207">
        <v>20.6354678761163</v>
      </c>
      <c r="C207">
        <v>1718.65239795224</v>
      </c>
      <c r="D207">
        <v>0.450829127450926</v>
      </c>
      <c r="E207">
        <v>140.401394719578</v>
      </c>
      <c r="F207">
        <v>20.6294520945136</v>
      </c>
      <c r="G207">
        <v>1868.24228367974</v>
      </c>
      <c r="H207">
        <v>0.771577048538107</v>
      </c>
      <c r="I207">
        <v>0.626281656765458</v>
      </c>
      <c r="J207">
        <v>24.6344106777258</v>
      </c>
      <c r="K207">
        <v>2.99394942742224</v>
      </c>
    </row>
    <row r="208" spans="1:11">
      <c r="A208">
        <v>206</v>
      </c>
      <c r="B208">
        <v>20.6813263539979</v>
      </c>
      <c r="C208">
        <v>1722.21109048868</v>
      </c>
      <c r="D208">
        <v>0.450714749940513</v>
      </c>
      <c r="E208">
        <v>140.642985610837</v>
      </c>
      <c r="F208">
        <v>20.5869059855475</v>
      </c>
      <c r="G208">
        <v>1864.4333517069</v>
      </c>
      <c r="H208">
        <v>0.772817723767482</v>
      </c>
      <c r="I208">
        <v>0.627288503102773</v>
      </c>
      <c r="J208">
        <v>24.6419015170297</v>
      </c>
      <c r="K208">
        <v>2.99394942742224</v>
      </c>
    </row>
    <row r="209" spans="1:11">
      <c r="A209">
        <v>207</v>
      </c>
      <c r="B209">
        <v>20.6621890767786</v>
      </c>
      <c r="C209">
        <v>1720.94459825178</v>
      </c>
      <c r="D209">
        <v>0.450670691321403</v>
      </c>
      <c r="E209">
        <v>140.556803201974</v>
      </c>
      <c r="F209">
        <v>20.6019891287187</v>
      </c>
      <c r="G209">
        <v>1865.82009617666</v>
      </c>
      <c r="H209">
        <v>0.772771370233748</v>
      </c>
      <c r="I209">
        <v>0.627250886675706</v>
      </c>
      <c r="J209">
        <v>24.6387412354209</v>
      </c>
      <c r="K209">
        <v>2.99394942742224</v>
      </c>
    </row>
    <row r="210" spans="1:11">
      <c r="A210">
        <v>208</v>
      </c>
      <c r="B210">
        <v>20.7916824955499</v>
      </c>
      <c r="C210">
        <v>1732.60240971846</v>
      </c>
      <c r="D210">
        <v>0.451242475923461</v>
      </c>
      <c r="E210">
        <v>141.280259598089</v>
      </c>
      <c r="F210">
        <v>20.463920429318</v>
      </c>
      <c r="G210">
        <v>1854.61366616583</v>
      </c>
      <c r="H210">
        <v>0.774292616118143</v>
      </c>
      <c r="I210">
        <v>0.628485422409809</v>
      </c>
      <c r="J210">
        <v>24.6814764889306</v>
      </c>
      <c r="K210">
        <v>2.99394942742224</v>
      </c>
    </row>
    <row r="211" spans="1:11">
      <c r="A211">
        <v>209</v>
      </c>
      <c r="B211">
        <v>20.8088963451107</v>
      </c>
      <c r="C211">
        <v>1734.00541639239</v>
      </c>
      <c r="D211">
        <v>0.451187922129631</v>
      </c>
      <c r="E211">
        <v>141.374024852784</v>
      </c>
      <c r="F211">
        <v>20.4472057560208</v>
      </c>
      <c r="G211">
        <v>1852.70925708375</v>
      </c>
      <c r="H211">
        <v>0.774432122748367</v>
      </c>
      <c r="I211">
        <v>0.628598635517447</v>
      </c>
      <c r="J211">
        <v>24.685257985822</v>
      </c>
      <c r="K211">
        <v>2.99394942742224</v>
      </c>
    </row>
    <row r="212" spans="1:11">
      <c r="A212">
        <v>210</v>
      </c>
      <c r="B212">
        <v>20.9752839258671</v>
      </c>
      <c r="C212">
        <v>1747.72782224576</v>
      </c>
      <c r="D212">
        <v>0.451201561311267</v>
      </c>
      <c r="E212">
        <v>142.271970866121</v>
      </c>
      <c r="F212">
        <v>20.2877301605857</v>
      </c>
      <c r="G212">
        <v>1839.25178950885</v>
      </c>
      <c r="H212">
        <v>0.778025440755577</v>
      </c>
      <c r="I212">
        <v>0.631514726710322</v>
      </c>
      <c r="J212">
        <v>24.7224667248205</v>
      </c>
      <c r="K212">
        <v>2.99394942742224</v>
      </c>
    </row>
    <row r="213" spans="1:11">
      <c r="A213">
        <v>211</v>
      </c>
      <c r="B213">
        <v>21.0861801715239</v>
      </c>
      <c r="C213">
        <v>1757.20388468871</v>
      </c>
      <c r="D213">
        <v>0.450682564169385</v>
      </c>
      <c r="E213">
        <v>142.91213501547</v>
      </c>
      <c r="F213">
        <v>20.1761697009818</v>
      </c>
      <c r="G213">
        <v>1826.98094793282</v>
      </c>
      <c r="H213">
        <v>0.780585837790247</v>
      </c>
      <c r="I213">
        <v>0.633592570429566</v>
      </c>
      <c r="J213">
        <v>24.7432588974955</v>
      </c>
      <c r="K213">
        <v>2.99394942742224</v>
      </c>
    </row>
    <row r="214" spans="1:11">
      <c r="A214">
        <v>212</v>
      </c>
      <c r="B214">
        <v>21.2514291770637</v>
      </c>
      <c r="C214">
        <v>1770.58703322018</v>
      </c>
      <c r="D214">
        <v>0.450948520768098</v>
      </c>
      <c r="E214">
        <v>143.79650624091</v>
      </c>
      <c r="F214">
        <v>20.0236501469478</v>
      </c>
      <c r="G214">
        <v>1814.10868596593</v>
      </c>
      <c r="H214">
        <v>0.783602317072745</v>
      </c>
      <c r="I214">
        <v>0.636040541721861</v>
      </c>
      <c r="J214">
        <v>24.7780089577463</v>
      </c>
      <c r="K214">
        <v>2.99394942742224</v>
      </c>
    </row>
    <row r="215" spans="1:11">
      <c r="A215">
        <v>213</v>
      </c>
      <c r="B215">
        <v>21.3352415541712</v>
      </c>
      <c r="C215">
        <v>1778.50039008832</v>
      </c>
      <c r="D215">
        <v>0.450728393544264</v>
      </c>
      <c r="E215">
        <v>144.312107893932</v>
      </c>
      <c r="F215">
        <v>19.9357389104396</v>
      </c>
      <c r="G215">
        <v>1806.0368795377</v>
      </c>
      <c r="H215">
        <v>0.785783248313368</v>
      </c>
      <c r="I215">
        <v>0.637810440848369</v>
      </c>
      <c r="J215">
        <v>24.7993495579469</v>
      </c>
      <c r="K215">
        <v>2.99394942742224</v>
      </c>
    </row>
    <row r="216" spans="1:11">
      <c r="A216">
        <v>214</v>
      </c>
      <c r="B216">
        <v>21.4707101747689</v>
      </c>
      <c r="C216">
        <v>1789.42742273943</v>
      </c>
      <c r="D216">
        <v>0.450552230228528</v>
      </c>
      <c r="E216">
        <v>145.037746791097</v>
      </c>
      <c r="F216">
        <v>19.8126661027537</v>
      </c>
      <c r="G216">
        <v>1793.99015272904</v>
      </c>
      <c r="H216">
        <v>0.788497227659839</v>
      </c>
      <c r="I216">
        <v>0.640012926783648</v>
      </c>
      <c r="J216">
        <v>24.825709425454</v>
      </c>
      <c r="K216">
        <v>2.99394942742224</v>
      </c>
    </row>
    <row r="217" spans="1:11">
      <c r="A217">
        <v>215</v>
      </c>
      <c r="B217">
        <v>21.5197330963721</v>
      </c>
      <c r="C217">
        <v>1793.6581914671</v>
      </c>
      <c r="D217">
        <v>0.450486618940202</v>
      </c>
      <c r="E217">
        <v>145.317693879156</v>
      </c>
      <c r="F217">
        <v>19.7655908080674</v>
      </c>
      <c r="G217">
        <v>1789.70752735994</v>
      </c>
      <c r="H217">
        <v>0.789678969998062</v>
      </c>
      <c r="I217">
        <v>0.640971951656329</v>
      </c>
      <c r="J217">
        <v>24.8359210744999</v>
      </c>
      <c r="K217">
        <v>2.99394942742224</v>
      </c>
    </row>
    <row r="218" spans="1:11">
      <c r="A218">
        <v>216</v>
      </c>
      <c r="B218">
        <v>21.4984689634093</v>
      </c>
      <c r="C218">
        <v>1793.16238137538</v>
      </c>
      <c r="D218">
        <v>0.450476621333457</v>
      </c>
      <c r="E218">
        <v>145.27254802919</v>
      </c>
      <c r="F218">
        <v>19.7719395614167</v>
      </c>
      <c r="G218">
        <v>1790.81452157212</v>
      </c>
      <c r="H218">
        <v>0.789751578478049</v>
      </c>
      <c r="I218">
        <v>0.641030877065405</v>
      </c>
      <c r="J218">
        <v>24.8372204949351</v>
      </c>
      <c r="K218">
        <v>2.99394942742224</v>
      </c>
    </row>
    <row r="219" spans="1:11">
      <c r="A219">
        <v>217</v>
      </c>
      <c r="B219">
        <v>21.5903107881804</v>
      </c>
      <c r="C219">
        <v>1798.06240234193</v>
      </c>
      <c r="D219">
        <v>0.450041871381669</v>
      </c>
      <c r="E219">
        <v>145.628278390511</v>
      </c>
      <c r="F219">
        <v>19.7197398896715</v>
      </c>
      <c r="G219">
        <v>1784.89353598062</v>
      </c>
      <c r="H219">
        <v>0.79073627742184</v>
      </c>
      <c r="I219">
        <v>0.641829992912806</v>
      </c>
      <c r="J219">
        <v>24.8424237385129</v>
      </c>
      <c r="K219">
        <v>2.99394942742224</v>
      </c>
    </row>
    <row r="220" spans="1:11">
      <c r="A220">
        <v>218</v>
      </c>
      <c r="B220">
        <v>21.6013454129646</v>
      </c>
      <c r="C220">
        <v>1797.44014874487</v>
      </c>
      <c r="D220">
        <v>0.449935557771339</v>
      </c>
      <c r="E220">
        <v>145.597712155038</v>
      </c>
      <c r="F220">
        <v>19.7266058576733</v>
      </c>
      <c r="G220">
        <v>1785.48339133876</v>
      </c>
      <c r="H220">
        <v>0.790545168469729</v>
      </c>
      <c r="I220">
        <v>0.641674901337832</v>
      </c>
      <c r="J220">
        <v>24.8384122309563</v>
      </c>
      <c r="K220">
        <v>2.99394942742224</v>
      </c>
    </row>
    <row r="221" spans="1:11">
      <c r="A221">
        <v>219</v>
      </c>
      <c r="B221">
        <v>21.7615679486083</v>
      </c>
      <c r="C221">
        <v>1811.69278186152</v>
      </c>
      <c r="D221">
        <v>0.449671693665317</v>
      </c>
      <c r="E221">
        <v>146.530714805743</v>
      </c>
      <c r="F221">
        <v>19.5715754555882</v>
      </c>
      <c r="G221">
        <v>1770.55656430483</v>
      </c>
      <c r="H221">
        <v>0.794000590089658</v>
      </c>
      <c r="I221">
        <v>0.644479096805048</v>
      </c>
      <c r="J221">
        <v>24.8754882425255</v>
      </c>
      <c r="K221">
        <v>2.99394942742224</v>
      </c>
    </row>
    <row r="222" spans="1:11">
      <c r="A222">
        <v>220</v>
      </c>
      <c r="B222">
        <v>21.9071725705811</v>
      </c>
      <c r="C222">
        <v>1823.08164108947</v>
      </c>
      <c r="D222">
        <v>0.449587532948859</v>
      </c>
      <c r="E222">
        <v>147.288219308559</v>
      </c>
      <c r="F222">
        <v>19.4493503545095</v>
      </c>
      <c r="G222">
        <v>1759.38808977506</v>
      </c>
      <c r="H222">
        <v>0.796691481564813</v>
      </c>
      <c r="I222">
        <v>0.646662851369906</v>
      </c>
      <c r="J222">
        <v>24.9021087425452</v>
      </c>
      <c r="K222">
        <v>2.99394942742224</v>
      </c>
    </row>
    <row r="223" spans="1:11">
      <c r="A223">
        <v>221</v>
      </c>
      <c r="B223">
        <v>22.0596754456224</v>
      </c>
      <c r="C223">
        <v>1836.63073238958</v>
      </c>
      <c r="D223">
        <v>0.449678428639105</v>
      </c>
      <c r="E223">
        <v>148.166393265132</v>
      </c>
      <c r="F223">
        <v>19.3051680385603</v>
      </c>
      <c r="G223">
        <v>1746.97617731984</v>
      </c>
      <c r="H223">
        <v>0.799893720951625</v>
      </c>
      <c r="I223">
        <v>0.649261585694263</v>
      </c>
      <c r="J223">
        <v>24.9384978854469</v>
      </c>
      <c r="K223">
        <v>2.99394942742224</v>
      </c>
    </row>
    <row r="224" spans="1:11">
      <c r="A224">
        <v>222</v>
      </c>
      <c r="B224">
        <v>22.1535847769666</v>
      </c>
      <c r="C224">
        <v>1843.75228098943</v>
      </c>
      <c r="D224">
        <v>0.449459615694183</v>
      </c>
      <c r="E224">
        <v>148.644228350263</v>
      </c>
      <c r="F224">
        <v>19.2311244839283</v>
      </c>
      <c r="G224">
        <v>1740.40018423202</v>
      </c>
      <c r="H224">
        <v>0.801983054199971</v>
      </c>
      <c r="I224">
        <v>0.650957158224552</v>
      </c>
      <c r="J224">
        <v>24.9532456865788</v>
      </c>
      <c r="K224">
        <v>2.99394942742224</v>
      </c>
    </row>
    <row r="225" spans="1:11">
      <c r="A225">
        <v>223</v>
      </c>
      <c r="B225">
        <v>22.2075560490552</v>
      </c>
      <c r="C225">
        <v>1849.97404365854</v>
      </c>
      <c r="D225">
        <v>0.449431972176752</v>
      </c>
      <c r="E225">
        <v>149.035577436324</v>
      </c>
      <c r="F225">
        <v>19.1664634360756</v>
      </c>
      <c r="G225">
        <v>1735.00943466329</v>
      </c>
      <c r="H225">
        <v>0.803719647984424</v>
      </c>
      <c r="I225">
        <v>0.652366470132199</v>
      </c>
      <c r="J225">
        <v>24.972047235661</v>
      </c>
      <c r="K225">
        <v>2.99394942742224</v>
      </c>
    </row>
    <row r="226" spans="1:11">
      <c r="A226">
        <v>224</v>
      </c>
      <c r="B226">
        <v>22.3595030697666</v>
      </c>
      <c r="C226">
        <v>1861.89057760307</v>
      </c>
      <c r="D226">
        <v>0.449439616340039</v>
      </c>
      <c r="E226">
        <v>149.827298116768</v>
      </c>
      <c r="F226">
        <v>19.0441769138162</v>
      </c>
      <c r="G226">
        <v>1724.17203906394</v>
      </c>
      <c r="H226">
        <v>0.806453991582805</v>
      </c>
      <c r="I226">
        <v>0.654585493545606</v>
      </c>
      <c r="J226">
        <v>24.9992628841258</v>
      </c>
      <c r="K226">
        <v>2.99394942742224</v>
      </c>
    </row>
    <row r="227" spans="1:11">
      <c r="A227">
        <v>225</v>
      </c>
      <c r="B227">
        <v>22.4552019244262</v>
      </c>
      <c r="C227">
        <v>1870.11053146799</v>
      </c>
      <c r="D227">
        <v>0.44944236696843</v>
      </c>
      <c r="E227">
        <v>150.361380102787</v>
      </c>
      <c r="F227">
        <v>18.9603966246618</v>
      </c>
      <c r="G227">
        <v>1716.33510648406</v>
      </c>
      <c r="H227">
        <v>0.808039323670055</v>
      </c>
      <c r="I227">
        <v>0.655872050400626</v>
      </c>
      <c r="J227">
        <v>25.0206683695247</v>
      </c>
      <c r="K227">
        <v>2.99394942742224</v>
      </c>
    </row>
    <row r="228" spans="1:11">
      <c r="A228">
        <v>226</v>
      </c>
      <c r="B228">
        <v>22.4358132870444</v>
      </c>
      <c r="C228">
        <v>1868.72188903071</v>
      </c>
      <c r="D228">
        <v>0.449403833308879</v>
      </c>
      <c r="E228">
        <v>150.267495427958</v>
      </c>
      <c r="F228">
        <v>18.9744266672059</v>
      </c>
      <c r="G228">
        <v>1717.7147897817</v>
      </c>
      <c r="H228">
        <v>0.807964713980959</v>
      </c>
      <c r="I228">
        <v>0.655811502725966</v>
      </c>
      <c r="J228">
        <v>25.0176282190917</v>
      </c>
      <c r="K228">
        <v>2.99394942742224</v>
      </c>
    </row>
    <row r="229" spans="1:11">
      <c r="A229">
        <v>227</v>
      </c>
      <c r="B229">
        <v>22.5522065349244</v>
      </c>
      <c r="C229">
        <v>1878.64338379662</v>
      </c>
      <c r="D229">
        <v>0.449474542217428</v>
      </c>
      <c r="E229">
        <v>150.910305177282</v>
      </c>
      <c r="F229">
        <v>18.8738994169908</v>
      </c>
      <c r="G229">
        <v>1708.69829806554</v>
      </c>
      <c r="H229">
        <v>0.810177254859207</v>
      </c>
      <c r="I229">
        <v>0.65760706574212</v>
      </c>
      <c r="J229">
        <v>25.0432086557157</v>
      </c>
      <c r="K229">
        <v>2.99394942742224</v>
      </c>
    </row>
    <row r="230" spans="1:11">
      <c r="A230">
        <v>228</v>
      </c>
      <c r="B230">
        <v>22.5000778906304</v>
      </c>
      <c r="C230">
        <v>1872.73570416836</v>
      </c>
      <c r="D230">
        <v>0.448914324722216</v>
      </c>
      <c r="E230">
        <v>150.567106900191</v>
      </c>
      <c r="F230">
        <v>18.9327970406039</v>
      </c>
      <c r="G230">
        <v>1713.47728384399</v>
      </c>
      <c r="H230">
        <v>0.810112900095006</v>
      </c>
      <c r="I230">
        <v>0.657554842287516</v>
      </c>
      <c r="J230">
        <v>25.0186514467294</v>
      </c>
      <c r="K230">
        <v>2.99394942742224</v>
      </c>
    </row>
    <row r="231" spans="1:11">
      <c r="A231">
        <v>229</v>
      </c>
      <c r="B231">
        <v>22.5016230671295</v>
      </c>
      <c r="C231">
        <v>1872.80555571299</v>
      </c>
      <c r="D231">
        <v>0.448676147921293</v>
      </c>
      <c r="E231">
        <v>150.581804861567</v>
      </c>
      <c r="F231">
        <v>18.930772582563</v>
      </c>
      <c r="G231">
        <v>1712.23155660543</v>
      </c>
      <c r="H231">
        <v>0.810173169775933</v>
      </c>
      <c r="I231">
        <v>0.6576037530725</v>
      </c>
      <c r="J231">
        <v>25.016618242805</v>
      </c>
      <c r="K231">
        <v>2.99394942742224</v>
      </c>
    </row>
    <row r="232" spans="1:11">
      <c r="A232">
        <v>230</v>
      </c>
      <c r="B232">
        <v>22.6710899787229</v>
      </c>
      <c r="C232">
        <v>1886.33797130169</v>
      </c>
      <c r="D232">
        <v>0.448751787444485</v>
      </c>
      <c r="E232">
        <v>151.471272104723</v>
      </c>
      <c r="F232">
        <v>18.7964558549165</v>
      </c>
      <c r="G232">
        <v>1700.97331926807</v>
      </c>
      <c r="H232">
        <v>0.813363963375068</v>
      </c>
      <c r="I232">
        <v>0.660193208001837</v>
      </c>
      <c r="J232">
        <v>25.0490549654971</v>
      </c>
      <c r="K232">
        <v>2.99394942742224</v>
      </c>
    </row>
    <row r="233" spans="1:11">
      <c r="A233">
        <v>231</v>
      </c>
      <c r="B233">
        <v>22.7716538461185</v>
      </c>
      <c r="C233">
        <v>1894.1338886608</v>
      </c>
      <c r="D233">
        <v>0.448174850929345</v>
      </c>
      <c r="E233">
        <v>151.991453993193</v>
      </c>
      <c r="F233">
        <v>18.7191601097676</v>
      </c>
      <c r="G233">
        <v>1693.20300647158</v>
      </c>
      <c r="H233">
        <v>0.815710784659952</v>
      </c>
      <c r="I233">
        <v>0.662097748494834</v>
      </c>
      <c r="J233">
        <v>25.0649894809691</v>
      </c>
      <c r="K233">
        <v>2.99394942742224</v>
      </c>
    </row>
    <row r="234" spans="1:11">
      <c r="A234">
        <v>232</v>
      </c>
      <c r="B234">
        <v>22.8808942372034</v>
      </c>
      <c r="C234">
        <v>1901.81124392429</v>
      </c>
      <c r="D234">
        <v>0.44813713532513</v>
      </c>
      <c r="E234">
        <v>152.509553079531</v>
      </c>
      <c r="F234">
        <v>18.6424974655516</v>
      </c>
      <c r="G234">
        <v>1686.08014941721</v>
      </c>
      <c r="H234">
        <v>0.817465082476107</v>
      </c>
      <c r="I234">
        <v>0.663521431760045</v>
      </c>
      <c r="J234">
        <v>25.0801524108868</v>
      </c>
      <c r="K234">
        <v>2.99394942742224</v>
      </c>
    </row>
    <row r="235" spans="1:11">
      <c r="A235">
        <v>233</v>
      </c>
      <c r="B235">
        <v>22.9942392058274</v>
      </c>
      <c r="C235">
        <v>1910.77456643701</v>
      </c>
      <c r="D235">
        <v>0.447997176886657</v>
      </c>
      <c r="E235">
        <v>153.102898371959</v>
      </c>
      <c r="F235">
        <v>18.5563513246517</v>
      </c>
      <c r="G235">
        <v>1679.04707911354</v>
      </c>
      <c r="H235">
        <v>0.819763065801094</v>
      </c>
      <c r="I235">
        <v>0.665386339994965</v>
      </c>
      <c r="J235">
        <v>25.1000800628421</v>
      </c>
      <c r="K235">
        <v>2.99394942742224</v>
      </c>
    </row>
    <row r="236" spans="1:11">
      <c r="A236">
        <v>234</v>
      </c>
      <c r="B236">
        <v>23.0559580379536</v>
      </c>
      <c r="C236">
        <v>1915.56785306056</v>
      </c>
      <c r="D236">
        <v>0.447923414144673</v>
      </c>
      <c r="E236">
        <v>153.421117965468</v>
      </c>
      <c r="F236">
        <v>18.5102832854109</v>
      </c>
      <c r="G236">
        <v>1674.67413559127</v>
      </c>
      <c r="H236">
        <v>0.820846941935107</v>
      </c>
      <c r="I236">
        <v>0.666265949948734</v>
      </c>
      <c r="J236">
        <v>25.1105791059854</v>
      </c>
      <c r="K236">
        <v>2.99394942742224</v>
      </c>
    </row>
    <row r="237" spans="1:11">
      <c r="A237">
        <v>235</v>
      </c>
      <c r="B237">
        <v>23.0765041346288</v>
      </c>
      <c r="C237">
        <v>1915.95446538021</v>
      </c>
      <c r="D237">
        <v>0.447941331385564</v>
      </c>
      <c r="E237">
        <v>153.458322972035</v>
      </c>
      <c r="F237">
        <v>18.5056685827438</v>
      </c>
      <c r="G237">
        <v>1673.85036261862</v>
      </c>
      <c r="H237">
        <v>0.820752039522005</v>
      </c>
      <c r="I237">
        <v>0.666188931871784</v>
      </c>
      <c r="J237">
        <v>25.1091936140427</v>
      </c>
      <c r="K237">
        <v>2.99394942742224</v>
      </c>
    </row>
    <row r="238" spans="1:11">
      <c r="A238">
        <v>236</v>
      </c>
      <c r="B238">
        <v>23.0947505525417</v>
      </c>
      <c r="C238">
        <v>1920.21496561698</v>
      </c>
      <c r="D238">
        <v>0.448184870831637</v>
      </c>
      <c r="E238">
        <v>153.708948051597</v>
      </c>
      <c r="F238">
        <v>18.4632743069008</v>
      </c>
      <c r="G238">
        <v>1670.80028090375</v>
      </c>
      <c r="H238">
        <v>0.82207761165316</v>
      </c>
      <c r="I238">
        <v>0.667264689839972</v>
      </c>
      <c r="J238">
        <v>25.1249100181301</v>
      </c>
      <c r="K238">
        <v>2.99394942742224</v>
      </c>
    </row>
    <row r="239" spans="1:11">
      <c r="A239">
        <v>237</v>
      </c>
      <c r="B239">
        <v>23.0813891790261</v>
      </c>
      <c r="C239">
        <v>1920.47005472738</v>
      </c>
      <c r="D239">
        <v>0.448309712836916</v>
      </c>
      <c r="E239">
        <v>153.71522034215</v>
      </c>
      <c r="F239">
        <v>18.4607806537235</v>
      </c>
      <c r="G239">
        <v>1670.848572812</v>
      </c>
      <c r="H239">
        <v>0.822176644874467</v>
      </c>
      <c r="I239">
        <v>0.667345059649087</v>
      </c>
      <c r="J239">
        <v>25.1278471595071</v>
      </c>
      <c r="K239">
        <v>2.99394942742224</v>
      </c>
    </row>
    <row r="240" spans="1:11">
      <c r="A240">
        <v>238</v>
      </c>
      <c r="B240">
        <v>23.2079759821596</v>
      </c>
      <c r="C240">
        <v>1929.21304274218</v>
      </c>
      <c r="D240">
        <v>0.448206396471922</v>
      </c>
      <c r="E240">
        <v>154.307156838395</v>
      </c>
      <c r="F240">
        <v>18.3770472265023</v>
      </c>
      <c r="G240">
        <v>1663.98198015645</v>
      </c>
      <c r="H240">
        <v>0.824534829296333</v>
      </c>
      <c r="I240">
        <v>0.669258826144438</v>
      </c>
      <c r="J240">
        <v>25.1439129424757</v>
      </c>
      <c r="K240">
        <v>2.99394942742224</v>
      </c>
    </row>
    <row r="241" spans="1:11">
      <c r="A241">
        <v>239</v>
      </c>
      <c r="B241">
        <v>23.3070625864005</v>
      </c>
      <c r="C241">
        <v>1937.3144236181</v>
      </c>
      <c r="D241">
        <v>0.448011800073815</v>
      </c>
      <c r="E241">
        <v>154.841288612881</v>
      </c>
      <c r="F241">
        <v>18.3002009970758</v>
      </c>
      <c r="G241">
        <v>1657.36082959465</v>
      </c>
      <c r="H241">
        <v>0.826785808720575</v>
      </c>
      <c r="I241">
        <v>0.671085592260125</v>
      </c>
      <c r="J241">
        <v>25.1617606770831</v>
      </c>
      <c r="K241">
        <v>2.99394942742224</v>
      </c>
    </row>
    <row r="242" spans="1:11">
      <c r="A242">
        <v>240</v>
      </c>
      <c r="B242">
        <v>23.4202291009563</v>
      </c>
      <c r="C242">
        <v>1944.63836161325</v>
      </c>
      <c r="D242">
        <v>0.447597281083828</v>
      </c>
      <c r="E242">
        <v>155.349112628452</v>
      </c>
      <c r="F242">
        <v>18.2320389647333</v>
      </c>
      <c r="G242">
        <v>1650.91923256698</v>
      </c>
      <c r="H242">
        <v>0.828915440104528</v>
      </c>
      <c r="I242">
        <v>0.672813880207776</v>
      </c>
      <c r="J242">
        <v>25.1725104507319</v>
      </c>
      <c r="K242">
        <v>2.99394942742224</v>
      </c>
    </row>
    <row r="243" spans="1:11">
      <c r="A243">
        <v>241</v>
      </c>
      <c r="B243">
        <v>23.5524051550889</v>
      </c>
      <c r="C243">
        <v>1955.5555152248</v>
      </c>
      <c r="D243">
        <v>0.447508202997021</v>
      </c>
      <c r="E243">
        <v>156.069134054696</v>
      </c>
      <c r="F243">
        <v>18.1299143010127</v>
      </c>
      <c r="G243">
        <v>1641.43368157705</v>
      </c>
      <c r="H243">
        <v>0.83140023749516</v>
      </c>
      <c r="I243">
        <v>0.674830400051411</v>
      </c>
      <c r="J243">
        <v>25.1968180269354</v>
      </c>
      <c r="K243">
        <v>2.99394942742224</v>
      </c>
    </row>
    <row r="244" spans="1:11">
      <c r="A244">
        <v>242</v>
      </c>
      <c r="B244">
        <v>23.6384421177966</v>
      </c>
      <c r="C244">
        <v>1960.4354611104</v>
      </c>
      <c r="D244">
        <v>0.447342905491115</v>
      </c>
      <c r="E244">
        <v>156.415730363937</v>
      </c>
      <c r="F244">
        <v>18.0848506056984</v>
      </c>
      <c r="G244">
        <v>1636.79830624598</v>
      </c>
      <c r="H244">
        <v>0.832485360916325</v>
      </c>
      <c r="I244">
        <v>0.675711024526542</v>
      </c>
      <c r="J244">
        <v>25.202416923303</v>
      </c>
      <c r="K244">
        <v>2.99394942742224</v>
      </c>
    </row>
    <row r="245" spans="1:11">
      <c r="A245">
        <v>243</v>
      </c>
      <c r="B245">
        <v>23.6593456826205</v>
      </c>
      <c r="C245">
        <v>1962.43940999051</v>
      </c>
      <c r="D245">
        <v>0.447345665039887</v>
      </c>
      <c r="E245">
        <v>156.542657481276</v>
      </c>
      <c r="F245">
        <v>18.0662914341549</v>
      </c>
      <c r="G245">
        <v>1634.96445661506</v>
      </c>
      <c r="H245">
        <v>0.832787951395857</v>
      </c>
      <c r="I245">
        <v>0.675956589398363</v>
      </c>
      <c r="J245">
        <v>25.2079710163446</v>
      </c>
      <c r="K245">
        <v>2.99394942742224</v>
      </c>
    </row>
    <row r="246" spans="1:11">
      <c r="A246">
        <v>244</v>
      </c>
      <c r="B246">
        <v>23.7145776294999</v>
      </c>
      <c r="C246">
        <v>1965.90371964403</v>
      </c>
      <c r="D246">
        <v>0.446993896091555</v>
      </c>
      <c r="E246">
        <v>156.78501500663</v>
      </c>
      <c r="F246">
        <v>18.0343421383207</v>
      </c>
      <c r="G246">
        <v>1632.31851023188</v>
      </c>
      <c r="H246">
        <v>0.834347204725325</v>
      </c>
      <c r="I246">
        <v>0.677221994165154</v>
      </c>
      <c r="J246">
        <v>25.2120853420898</v>
      </c>
      <c r="K246">
        <v>2.99394942742224</v>
      </c>
    </row>
    <row r="247" spans="1:11">
      <c r="A247">
        <v>245</v>
      </c>
      <c r="B247">
        <v>23.7326665646884</v>
      </c>
      <c r="C247">
        <v>1966.46444034567</v>
      </c>
      <c r="D247">
        <v>0.44653188104511</v>
      </c>
      <c r="E247">
        <v>156.828534951747</v>
      </c>
      <c r="F247">
        <v>18.0291189165454</v>
      </c>
      <c r="G247">
        <v>1631.84667316658</v>
      </c>
      <c r="H247">
        <v>0.835128653831356</v>
      </c>
      <c r="I247">
        <v>0.677856176938494</v>
      </c>
      <c r="J247">
        <v>25.211050965112</v>
      </c>
      <c r="K247">
        <v>2.99394942742224</v>
      </c>
    </row>
    <row r="248" spans="1:11">
      <c r="A248">
        <v>246</v>
      </c>
      <c r="B248">
        <v>23.7089276365441</v>
      </c>
      <c r="C248">
        <v>1964.64451948511</v>
      </c>
      <c r="D248">
        <v>0.446491513004623</v>
      </c>
      <c r="E248">
        <v>156.707070859716</v>
      </c>
      <c r="F248">
        <v>18.0457733756593</v>
      </c>
      <c r="G248">
        <v>1633.46433388634</v>
      </c>
      <c r="H248">
        <v>0.83496266155163</v>
      </c>
      <c r="I248">
        <v>0.677721467896749</v>
      </c>
      <c r="J248">
        <v>25.2071662134994</v>
      </c>
      <c r="K248">
        <v>2.99394942742224</v>
      </c>
    </row>
    <row r="249" spans="1:11">
      <c r="A249">
        <v>247</v>
      </c>
      <c r="B249">
        <v>23.7421393961163</v>
      </c>
      <c r="C249">
        <v>1965.71874178547</v>
      </c>
      <c r="D249">
        <v>0.446190625386811</v>
      </c>
      <c r="E249">
        <v>156.79879296646</v>
      </c>
      <c r="F249">
        <v>18.036288519372</v>
      </c>
      <c r="G249">
        <v>1633.10004635645</v>
      </c>
      <c r="H249">
        <v>0.835646785099369</v>
      </c>
      <c r="I249">
        <v>0.678276665793326</v>
      </c>
      <c r="J249">
        <v>25.2051799936364</v>
      </c>
      <c r="K249">
        <v>2.99394942742224</v>
      </c>
    </row>
    <row r="250" spans="1:11">
      <c r="A250">
        <v>248</v>
      </c>
      <c r="B250">
        <v>23.7437419609618</v>
      </c>
      <c r="C250">
        <v>1965.86151798929</v>
      </c>
      <c r="D250">
        <v>0.446446627964879</v>
      </c>
      <c r="E250">
        <v>156.79638341386</v>
      </c>
      <c r="F250">
        <v>18.0362019248011</v>
      </c>
      <c r="G250">
        <v>1634.22572476419</v>
      </c>
      <c r="H250">
        <v>0.835590748003011</v>
      </c>
      <c r="I250">
        <v>0.678231189642916</v>
      </c>
      <c r="J250">
        <v>25.2079926549074</v>
      </c>
      <c r="K250">
        <v>2.99394942742224</v>
      </c>
    </row>
    <row r="251" spans="1:11">
      <c r="A251">
        <v>249</v>
      </c>
      <c r="B251">
        <v>23.9374237356613</v>
      </c>
      <c r="C251">
        <v>1983.38732286183</v>
      </c>
      <c r="D251">
        <v>0.446418280090865</v>
      </c>
      <c r="E251">
        <v>157.927766163652</v>
      </c>
      <c r="F251">
        <v>17.8760952273701</v>
      </c>
      <c r="G251">
        <v>1618.44304042725</v>
      </c>
      <c r="H251">
        <v>0.838807082824566</v>
      </c>
      <c r="I251">
        <v>0.680841385096498</v>
      </c>
      <c r="J251">
        <v>25.2510251924132</v>
      </c>
      <c r="K251">
        <v>2.99394942742224</v>
      </c>
    </row>
    <row r="252" spans="1:11">
      <c r="A252">
        <v>250</v>
      </c>
      <c r="B252">
        <v>23.9533888349482</v>
      </c>
      <c r="C252">
        <v>1984.16450448221</v>
      </c>
      <c r="D252">
        <v>0.446507652266615</v>
      </c>
      <c r="E252">
        <v>157.983073731698</v>
      </c>
      <c r="F252">
        <v>17.8685322239967</v>
      </c>
      <c r="G252">
        <v>1617.80076063438</v>
      </c>
      <c r="H252">
        <v>0.838880041126467</v>
      </c>
      <c r="I252">
        <v>0.680900593799053</v>
      </c>
      <c r="J252">
        <v>25.251954095624</v>
      </c>
      <c r="K252">
        <v>2.99394942742224</v>
      </c>
    </row>
    <row r="253" spans="1:11">
      <c r="A253">
        <v>251</v>
      </c>
      <c r="B253">
        <v>24.0257173717605</v>
      </c>
      <c r="C253">
        <v>1989.22912873335</v>
      </c>
      <c r="D253">
        <v>0.446223479412164</v>
      </c>
      <c r="E253">
        <v>158.332707033933</v>
      </c>
      <c r="F253">
        <v>17.8238274253377</v>
      </c>
      <c r="G253">
        <v>1614.76251395156</v>
      </c>
      <c r="H253">
        <v>0.840921992855931</v>
      </c>
      <c r="I253">
        <v>0.682557732656905</v>
      </c>
      <c r="J253">
        <v>25.2592502477563</v>
      </c>
      <c r="K253">
        <v>2.99394942742224</v>
      </c>
    </row>
    <row r="254" spans="1:11">
      <c r="A254">
        <v>252</v>
      </c>
      <c r="B254">
        <v>24.0791444805146</v>
      </c>
      <c r="C254">
        <v>1992.24975833551</v>
      </c>
      <c r="D254">
        <v>0.445978778437827</v>
      </c>
      <c r="E254">
        <v>158.550888190289</v>
      </c>
      <c r="F254">
        <v>17.7955740347985</v>
      </c>
      <c r="G254">
        <v>1612.00325237858</v>
      </c>
      <c r="H254">
        <v>0.842189996145213</v>
      </c>
      <c r="I254">
        <v>0.683586776571133</v>
      </c>
      <c r="J254">
        <v>25.2615098552846</v>
      </c>
      <c r="K254">
        <v>2.99394942742224</v>
      </c>
    </row>
    <row r="255" spans="1:11">
      <c r="A255">
        <v>253</v>
      </c>
      <c r="B255">
        <v>24.0917385784363</v>
      </c>
      <c r="C255">
        <v>1992.67610760669</v>
      </c>
      <c r="D255">
        <v>0.445880042211276</v>
      </c>
      <c r="E255">
        <v>158.5868205511</v>
      </c>
      <c r="F255">
        <v>17.7913811196393</v>
      </c>
      <c r="G255">
        <v>1612.17274344087</v>
      </c>
      <c r="H255">
        <v>0.842677199440913</v>
      </c>
      <c r="I255">
        <v>0.683982165720667</v>
      </c>
      <c r="J255">
        <v>25.2606165426133</v>
      </c>
      <c r="K255">
        <v>2.99394942742224</v>
      </c>
    </row>
    <row r="256" spans="1:11">
      <c r="A256">
        <v>254</v>
      </c>
      <c r="B256">
        <v>24.1177363157291</v>
      </c>
      <c r="C256">
        <v>1993.71084973587</v>
      </c>
      <c r="D256">
        <v>0.445940062381109</v>
      </c>
      <c r="E256">
        <v>158.66350783322</v>
      </c>
      <c r="F256">
        <v>17.7810664911329</v>
      </c>
      <c r="G256">
        <v>1610.97388401381</v>
      </c>
      <c r="H256">
        <v>0.842759242719181</v>
      </c>
      <c r="I256">
        <v>0.684048746876279</v>
      </c>
      <c r="J256">
        <v>25.2612615352867</v>
      </c>
      <c r="K256">
        <v>2.99394942742224</v>
      </c>
    </row>
    <row r="257" spans="1:11">
      <c r="A257">
        <v>255</v>
      </c>
      <c r="B257">
        <v>24.1422189299202</v>
      </c>
      <c r="C257">
        <v>1993.80890715965</v>
      </c>
      <c r="D257">
        <v>0.445460922491945</v>
      </c>
      <c r="E257">
        <v>158.695671842859</v>
      </c>
      <c r="F257">
        <v>17.7828891984638</v>
      </c>
      <c r="G257">
        <v>1611.31094068036</v>
      </c>
      <c r="H257">
        <v>0.843087542721268</v>
      </c>
      <c r="I257">
        <v>0.684315178667315</v>
      </c>
      <c r="J257">
        <v>25.2560854778089</v>
      </c>
      <c r="K257">
        <v>2.99394942742224</v>
      </c>
    </row>
    <row r="258" spans="1:11">
      <c r="A258">
        <v>256</v>
      </c>
      <c r="B258">
        <v>24.137987185852</v>
      </c>
      <c r="C258">
        <v>1994.8660844706</v>
      </c>
      <c r="D258">
        <v>0.445567665634851</v>
      </c>
      <c r="E258">
        <v>158.755334862147</v>
      </c>
      <c r="F258">
        <v>17.7734200348929</v>
      </c>
      <c r="G258">
        <v>1610.62637091586</v>
      </c>
      <c r="H258">
        <v>0.843397810922299</v>
      </c>
      <c r="I258">
        <v>0.684566975529961</v>
      </c>
      <c r="J258">
        <v>25.2605004480843</v>
      </c>
      <c r="K258">
        <v>2.99394942742224</v>
      </c>
    </row>
    <row r="259" spans="1:11">
      <c r="A259">
        <v>257</v>
      </c>
      <c r="B259">
        <v>24.214419209198</v>
      </c>
      <c r="C259">
        <v>1999.44444753869</v>
      </c>
      <c r="D259">
        <v>0.445059255290802</v>
      </c>
      <c r="E259">
        <v>159.077148776178</v>
      </c>
      <c r="F259">
        <v>17.7329747072518</v>
      </c>
      <c r="G259">
        <v>1606.87294157359</v>
      </c>
      <c r="H259">
        <v>0.845109061727956</v>
      </c>
      <c r="I259">
        <v>0.685955736175456</v>
      </c>
      <c r="J259">
        <v>25.2659266924507</v>
      </c>
      <c r="K259">
        <v>2.99394942742224</v>
      </c>
    </row>
    <row r="260" spans="1:11">
      <c r="A260">
        <v>258</v>
      </c>
      <c r="B260">
        <v>24.2726721908361</v>
      </c>
      <c r="C260">
        <v>2002.15566287013</v>
      </c>
      <c r="D260">
        <v>0.444799765571769</v>
      </c>
      <c r="E260">
        <v>159.280214287198</v>
      </c>
      <c r="F260">
        <v>17.709103778673</v>
      </c>
      <c r="G260">
        <v>1604.98427411108</v>
      </c>
      <c r="H260">
        <v>0.846211650587955</v>
      </c>
      <c r="I260">
        <v>0.686850539729218</v>
      </c>
      <c r="J260">
        <v>25.266604722333</v>
      </c>
      <c r="K260">
        <v>2.99394942742224</v>
      </c>
    </row>
    <row r="261" spans="1:11">
      <c r="A261">
        <v>259</v>
      </c>
      <c r="B261">
        <v>24.3370915036018</v>
      </c>
      <c r="C261">
        <v>2007.20254799962</v>
      </c>
      <c r="D261">
        <v>0.444712044548269</v>
      </c>
      <c r="E261">
        <v>159.614908842165</v>
      </c>
      <c r="F261">
        <v>17.6638799604641</v>
      </c>
      <c r="G261">
        <v>1601.81476655957</v>
      </c>
      <c r="H261">
        <v>0.84793745562574</v>
      </c>
      <c r="I261">
        <v>0.688251112838574</v>
      </c>
      <c r="J261">
        <v>25.2767644406304</v>
      </c>
      <c r="K261">
        <v>2.99394942742224</v>
      </c>
    </row>
    <row r="262" spans="1:11">
      <c r="A262">
        <v>260</v>
      </c>
      <c r="B262">
        <v>24.3355761866787</v>
      </c>
      <c r="C262">
        <v>2004.84403654772</v>
      </c>
      <c r="D262">
        <v>0.44441304207836</v>
      </c>
      <c r="E262">
        <v>159.4805123115</v>
      </c>
      <c r="F262">
        <v>17.6850385514982</v>
      </c>
      <c r="G262">
        <v>1604.92562501996</v>
      </c>
      <c r="H262">
        <v>0.848256465784322</v>
      </c>
      <c r="I262">
        <v>0.688510008374464</v>
      </c>
      <c r="J262">
        <v>25.2668952933103</v>
      </c>
      <c r="K262">
        <v>2.99394942742224</v>
      </c>
    </row>
    <row r="263" spans="1:11">
      <c r="A263">
        <v>261</v>
      </c>
      <c r="B263">
        <v>24.3363747509666</v>
      </c>
      <c r="C263">
        <v>2005.76639984176</v>
      </c>
      <c r="D263">
        <v>0.444296784371723</v>
      </c>
      <c r="E263">
        <v>159.531203630026</v>
      </c>
      <c r="F263">
        <v>17.6768769967945</v>
      </c>
      <c r="G263">
        <v>1605.19282509566</v>
      </c>
      <c r="H263">
        <v>0.849105104576189</v>
      </c>
      <c r="I263">
        <v>0.689198720813946</v>
      </c>
      <c r="J263">
        <v>25.2705959496561</v>
      </c>
      <c r="K263">
        <v>2.99394942742224</v>
      </c>
    </row>
    <row r="264" spans="1:11">
      <c r="A264">
        <v>262</v>
      </c>
      <c r="B264">
        <v>24.3648424914302</v>
      </c>
      <c r="C264">
        <v>2008.38957405653</v>
      </c>
      <c r="D264">
        <v>0.444265006495089</v>
      </c>
      <c r="E264">
        <v>159.699985847699</v>
      </c>
      <c r="F264">
        <v>17.6536738197111</v>
      </c>
      <c r="G264">
        <v>1602.90941489032</v>
      </c>
      <c r="H264">
        <v>0.849613325792345</v>
      </c>
      <c r="I264">
        <v>0.689611165625195</v>
      </c>
      <c r="J264">
        <v>25.277025654845</v>
      </c>
      <c r="K264">
        <v>2.99394942742224</v>
      </c>
    </row>
    <row r="265" spans="1:11">
      <c r="A265">
        <v>263</v>
      </c>
      <c r="B265">
        <v>24.4205775806129</v>
      </c>
      <c r="C265">
        <v>2011.05847279146</v>
      </c>
      <c r="D265">
        <v>0.444163787540346</v>
      </c>
      <c r="E265">
        <v>159.896941445321</v>
      </c>
      <c r="F265">
        <v>17.6306425759997</v>
      </c>
      <c r="G265">
        <v>1602.04394736995</v>
      </c>
      <c r="H265">
        <v>0.850795779109936</v>
      </c>
      <c r="I265">
        <v>0.690570784607488</v>
      </c>
      <c r="J265">
        <v>25.278365845996</v>
      </c>
      <c r="K265">
        <v>2.99394942742224</v>
      </c>
    </row>
    <row r="266" spans="1:11">
      <c r="A266">
        <v>264</v>
      </c>
      <c r="B266">
        <v>24.4642856927243</v>
      </c>
      <c r="C266">
        <v>2014.70491157892</v>
      </c>
      <c r="D266">
        <v>0.444435481135032</v>
      </c>
      <c r="E266">
        <v>160.141834254271</v>
      </c>
      <c r="F266">
        <v>17.598852105395</v>
      </c>
      <c r="G266">
        <v>1599.43154581672</v>
      </c>
      <c r="H266">
        <v>0.851433372140584</v>
      </c>
      <c r="I266">
        <v>0.691088220547977</v>
      </c>
      <c r="J266">
        <v>25.2858263484537</v>
      </c>
      <c r="K266">
        <v>2.99394942742224</v>
      </c>
    </row>
    <row r="267" spans="1:11">
      <c r="A267">
        <v>265</v>
      </c>
      <c r="B267">
        <v>24.4925023364494</v>
      </c>
      <c r="C267">
        <v>2016.61540599969</v>
      </c>
      <c r="D267">
        <v>0.444420356342339</v>
      </c>
      <c r="E267">
        <v>160.272868708709</v>
      </c>
      <c r="F267">
        <v>17.5822900693718</v>
      </c>
      <c r="G267">
        <v>1597.91360966612</v>
      </c>
      <c r="H267">
        <v>0.851709226969749</v>
      </c>
      <c r="I267">
        <v>0.691312089029941</v>
      </c>
      <c r="J267">
        <v>25.2890160210423</v>
      </c>
      <c r="K267">
        <v>2.99394942742224</v>
      </c>
    </row>
    <row r="268" spans="1:11">
      <c r="A268">
        <v>266</v>
      </c>
      <c r="B268">
        <v>24.5149397746421</v>
      </c>
      <c r="C268">
        <v>2019.40099586853</v>
      </c>
      <c r="D268">
        <v>0.444568126504826</v>
      </c>
      <c r="E268">
        <v>160.443836707634</v>
      </c>
      <c r="F268">
        <v>17.5576211777631</v>
      </c>
      <c r="G268">
        <v>1595.68984315228</v>
      </c>
      <c r="H268">
        <v>0.852426647866887</v>
      </c>
      <c r="I268">
        <v>0.69189431052541</v>
      </c>
      <c r="J268">
        <v>25.29716398414</v>
      </c>
      <c r="K268">
        <v>2.99394942742224</v>
      </c>
    </row>
    <row r="269" spans="1:11">
      <c r="A269">
        <v>267</v>
      </c>
      <c r="B269">
        <v>24.5147601222616</v>
      </c>
      <c r="C269">
        <v>2019.20892592238</v>
      </c>
      <c r="D269">
        <v>0.444341137111077</v>
      </c>
      <c r="E269">
        <v>160.440684012082</v>
      </c>
      <c r="F269">
        <v>17.5581386299198</v>
      </c>
      <c r="G269">
        <v>1594.92435737563</v>
      </c>
      <c r="H269">
        <v>0.8524225915618</v>
      </c>
      <c r="I269">
        <v>0.691891018379545</v>
      </c>
      <c r="J269">
        <v>25.2948249672328</v>
      </c>
      <c r="K269">
        <v>2.99394942742224</v>
      </c>
    </row>
    <row r="270" spans="1:11">
      <c r="A270">
        <v>268</v>
      </c>
      <c r="B270">
        <v>24.5891519005146</v>
      </c>
      <c r="C270">
        <v>2025.98439984618</v>
      </c>
      <c r="D270">
        <v>0.444512833887269</v>
      </c>
      <c r="E270">
        <v>160.858883770614</v>
      </c>
      <c r="F270">
        <v>17.5022094347585</v>
      </c>
      <c r="G270">
        <v>1591.62898680628</v>
      </c>
      <c r="H270">
        <v>0.854050096434166</v>
      </c>
      <c r="I270">
        <v>0.693211817131171</v>
      </c>
      <c r="J270">
        <v>25.31457797822</v>
      </c>
      <c r="K270">
        <v>2.99394942742224</v>
      </c>
    </row>
    <row r="271" spans="1:11">
      <c r="A271">
        <v>269</v>
      </c>
      <c r="B271">
        <v>24.430087768647</v>
      </c>
      <c r="C271">
        <v>2011.4948998892</v>
      </c>
      <c r="D271">
        <v>0.444420571067086</v>
      </c>
      <c r="E271">
        <v>159.937498834947</v>
      </c>
      <c r="F271">
        <v>17.6267053434921</v>
      </c>
      <c r="G271">
        <v>1602.38951502264</v>
      </c>
      <c r="H271">
        <v>0.851108381707676</v>
      </c>
      <c r="I271">
        <v>0.690824477482199</v>
      </c>
      <c r="J271">
        <v>25.2774182688137</v>
      </c>
      <c r="K271">
        <v>2.99394942742224</v>
      </c>
    </row>
    <row r="272" spans="1:11">
      <c r="A272">
        <v>270</v>
      </c>
      <c r="B272">
        <v>24.5144592230801</v>
      </c>
      <c r="C272">
        <v>2016.56144780226</v>
      </c>
      <c r="D272">
        <v>0.444366169124658</v>
      </c>
      <c r="E272">
        <v>160.283853333381</v>
      </c>
      <c r="F272">
        <v>17.5819513290787</v>
      </c>
      <c r="G272">
        <v>1598.83597117401</v>
      </c>
      <c r="H272">
        <v>0.852640264095639</v>
      </c>
      <c r="I272">
        <v>0.692067674106933</v>
      </c>
      <c r="J272">
        <v>25.2854695171295</v>
      </c>
      <c r="K272">
        <v>2.99394942742224</v>
      </c>
    </row>
    <row r="273" spans="1:11">
      <c r="A273">
        <v>271</v>
      </c>
      <c r="B273">
        <v>24.5372052703425</v>
      </c>
      <c r="C273">
        <v>2017.04264997162</v>
      </c>
      <c r="D273">
        <v>0.444353884981564</v>
      </c>
      <c r="E273">
        <v>160.321685933341</v>
      </c>
      <c r="F273">
        <v>17.579332092022</v>
      </c>
      <c r="G273">
        <v>1600.47677775354</v>
      </c>
      <c r="H273">
        <v>0.853219867180078</v>
      </c>
      <c r="I273">
        <v>0.692538052322116</v>
      </c>
      <c r="J273">
        <v>25.2852472335967</v>
      </c>
      <c r="K273">
        <v>2.99394942742224</v>
      </c>
    </row>
    <row r="274" spans="1:11">
      <c r="A274">
        <v>272</v>
      </c>
      <c r="B274">
        <v>24.5143689823833</v>
      </c>
      <c r="C274">
        <v>2016.04513250222</v>
      </c>
      <c r="D274">
        <v>0.44433739527976</v>
      </c>
      <c r="E274">
        <v>160.246649021634</v>
      </c>
      <c r="F274">
        <v>17.5890832899242</v>
      </c>
      <c r="G274">
        <v>1601.60037960204</v>
      </c>
      <c r="H274">
        <v>0.853026874804115</v>
      </c>
      <c r="I274">
        <v>0.692381430244222</v>
      </c>
      <c r="J274">
        <v>25.2849408893248</v>
      </c>
      <c r="K274">
        <v>2.99394942742224</v>
      </c>
    </row>
    <row r="275" spans="1:11">
      <c r="A275">
        <v>273</v>
      </c>
      <c r="B275">
        <v>24.583736696269</v>
      </c>
      <c r="C275">
        <v>2019.36919752088</v>
      </c>
      <c r="D275">
        <v>0.444377285589434</v>
      </c>
      <c r="E275">
        <v>160.488633121751</v>
      </c>
      <c r="F275">
        <v>17.5583647778563</v>
      </c>
      <c r="G275">
        <v>1598.20647603887</v>
      </c>
      <c r="H275">
        <v>0.853712731318586</v>
      </c>
      <c r="I275">
        <v>0.692938034684542</v>
      </c>
      <c r="J275">
        <v>25.2875915311337</v>
      </c>
      <c r="K275">
        <v>2.99394942742224</v>
      </c>
    </row>
    <row r="276" spans="1:11">
      <c r="A276">
        <v>274</v>
      </c>
      <c r="B276">
        <v>24.5740791821874</v>
      </c>
      <c r="C276">
        <v>2020.23992351098</v>
      </c>
      <c r="D276">
        <v>0.444541148131774</v>
      </c>
      <c r="E276">
        <v>160.531887322088</v>
      </c>
      <c r="F276">
        <v>17.5505363653843</v>
      </c>
      <c r="G276">
        <v>1597.76462291853</v>
      </c>
      <c r="H276">
        <v>0.853955004945109</v>
      </c>
      <c r="I276">
        <v>0.69313465126392</v>
      </c>
      <c r="J276">
        <v>25.2923913549776</v>
      </c>
      <c r="K276">
        <v>2.99394942742224</v>
      </c>
    </row>
    <row r="277" spans="1:11">
      <c r="A277">
        <v>275</v>
      </c>
      <c r="B277">
        <v>24.5618366450262</v>
      </c>
      <c r="C277">
        <v>2018.80858848859</v>
      </c>
      <c r="D277">
        <v>0.444648458655715</v>
      </c>
      <c r="E277">
        <v>160.432206158565</v>
      </c>
      <c r="F277">
        <v>17.5617159987389</v>
      </c>
      <c r="G277">
        <v>1599.00178870677</v>
      </c>
      <c r="H277">
        <v>0.853708275245179</v>
      </c>
      <c r="I277">
        <v>0.692934419117254</v>
      </c>
      <c r="J277">
        <v>25.2901846981851</v>
      </c>
      <c r="K277">
        <v>2.99394942742224</v>
      </c>
    </row>
    <row r="278" spans="1:11">
      <c r="A278">
        <v>276</v>
      </c>
      <c r="B278">
        <v>24.5596478332016</v>
      </c>
      <c r="C278">
        <v>2018.29495239782</v>
      </c>
      <c r="D278">
        <v>0.444728790421085</v>
      </c>
      <c r="E278">
        <v>160.401388760798</v>
      </c>
      <c r="F278">
        <v>17.5661509804688</v>
      </c>
      <c r="G278">
        <v>1599.6603640702</v>
      </c>
      <c r="H278">
        <v>0.853556753858442</v>
      </c>
      <c r="I278">
        <v>0.692811452494263</v>
      </c>
      <c r="J278">
        <v>25.2885312457866</v>
      </c>
      <c r="K278">
        <v>2.99394942742224</v>
      </c>
    </row>
    <row r="279" spans="1:11">
      <c r="A279">
        <v>277</v>
      </c>
      <c r="B279">
        <v>24.5476254450983</v>
      </c>
      <c r="C279">
        <v>2016.85947552691</v>
      </c>
      <c r="D279">
        <v>0.445029463703571</v>
      </c>
      <c r="E279">
        <v>160.29926820386</v>
      </c>
      <c r="F279">
        <v>17.5784200194818</v>
      </c>
      <c r="G279">
        <v>1602.632693668</v>
      </c>
      <c r="H279">
        <v>0.853512969707873</v>
      </c>
      <c r="I279">
        <v>0.692775921860698</v>
      </c>
      <c r="J279">
        <v>25.2870096564186</v>
      </c>
      <c r="K279">
        <v>2.99394942742224</v>
      </c>
    </row>
    <row r="280" spans="1:11">
      <c r="A280">
        <v>278</v>
      </c>
      <c r="B280">
        <v>24.5419850296494</v>
      </c>
      <c r="C280">
        <v>2016.13705213855</v>
      </c>
      <c r="D280">
        <v>0.444543425060342</v>
      </c>
      <c r="E280">
        <v>160.26517554598</v>
      </c>
      <c r="F280">
        <v>17.5853738977155</v>
      </c>
      <c r="G280">
        <v>1601.50344325159</v>
      </c>
      <c r="H280">
        <v>0.853315111733102</v>
      </c>
      <c r="I280">
        <v>0.692615349514477</v>
      </c>
      <c r="J280">
        <v>25.2825118219337</v>
      </c>
      <c r="K280">
        <v>2.99394942742224</v>
      </c>
    </row>
    <row r="281" spans="1:11">
      <c r="A281">
        <v>279</v>
      </c>
      <c r="B281">
        <v>24.5864316933082</v>
      </c>
      <c r="C281">
        <v>2019.08858413324</v>
      </c>
      <c r="D281">
        <v>0.444738000584942</v>
      </c>
      <c r="E281">
        <v>160.462716553511</v>
      </c>
      <c r="F281">
        <v>17.5597697548571</v>
      </c>
      <c r="G281">
        <v>1599.13597888955</v>
      </c>
      <c r="H281">
        <v>0.853696398368833</v>
      </c>
      <c r="I281">
        <v>0.692924780705458</v>
      </c>
      <c r="J281">
        <v>25.2886430125333</v>
      </c>
      <c r="K281">
        <v>2.99394942742224</v>
      </c>
    </row>
    <row r="282" spans="1:11">
      <c r="A282">
        <v>280</v>
      </c>
      <c r="B282">
        <v>24.5363249462623</v>
      </c>
      <c r="C282">
        <v>2016.19138896224</v>
      </c>
      <c r="D282">
        <v>0.444699926525109</v>
      </c>
      <c r="E282">
        <v>160.265323957382</v>
      </c>
      <c r="F282">
        <v>17.5846234216338</v>
      </c>
      <c r="G282">
        <v>1601.15445781801</v>
      </c>
      <c r="H282">
        <v>0.853086108202537</v>
      </c>
      <c r="I282">
        <v>0.692429501188019</v>
      </c>
      <c r="J282">
        <v>25.2835724590843</v>
      </c>
      <c r="K282">
        <v>2.99394942742224</v>
      </c>
    </row>
    <row r="283" spans="1:11">
      <c r="A283">
        <v>281</v>
      </c>
      <c r="B283">
        <v>24.6196634964617</v>
      </c>
      <c r="C283">
        <v>2021.58971533954</v>
      </c>
      <c r="D283">
        <v>0.444669912122508</v>
      </c>
      <c r="E283">
        <v>160.63384153338</v>
      </c>
      <c r="F283">
        <v>17.5375283409991</v>
      </c>
      <c r="G283">
        <v>1596.29937437951</v>
      </c>
      <c r="H283">
        <v>0.854031800489632</v>
      </c>
      <c r="I283">
        <v>0.693196974205063</v>
      </c>
      <c r="J283">
        <v>25.2926033160321</v>
      </c>
      <c r="K283">
        <v>2.99394942742224</v>
      </c>
    </row>
    <row r="284" spans="1:11">
      <c r="A284">
        <v>282</v>
      </c>
      <c r="B284">
        <v>24.6160294609962</v>
      </c>
      <c r="C284">
        <v>2021.65929361089</v>
      </c>
      <c r="D284">
        <v>0.444823842923781</v>
      </c>
      <c r="E284">
        <v>160.635557582986</v>
      </c>
      <c r="F284">
        <v>17.5369007340938</v>
      </c>
      <c r="G284">
        <v>1596.16083820507</v>
      </c>
      <c r="H284">
        <v>0.853828011045797</v>
      </c>
      <c r="I284">
        <v>0.693031588555315</v>
      </c>
      <c r="J284">
        <v>25.2936389259044</v>
      </c>
      <c r="K284">
        <v>2.99394942742224</v>
      </c>
    </row>
    <row r="285" spans="1:11">
      <c r="A285">
        <v>283</v>
      </c>
      <c r="B285">
        <v>24.5637365514311</v>
      </c>
      <c r="C285">
        <v>2016.32047778859</v>
      </c>
      <c r="D285">
        <v>0.444545042861373</v>
      </c>
      <c r="E285">
        <v>160.283304970696</v>
      </c>
      <c r="F285">
        <v>17.5830152789337</v>
      </c>
      <c r="G285">
        <v>1600.33176227675</v>
      </c>
      <c r="H285">
        <v>0.852981002033312</v>
      </c>
      <c r="I285">
        <v>0.692344202358671</v>
      </c>
      <c r="J285">
        <v>25.2816858766851</v>
      </c>
      <c r="K285">
        <v>2.99394942742224</v>
      </c>
    </row>
    <row r="286" spans="1:11">
      <c r="A286">
        <v>284</v>
      </c>
      <c r="B286">
        <v>24.6310977133759</v>
      </c>
      <c r="C286">
        <v>2021.94492165522</v>
      </c>
      <c r="D286">
        <v>0.444698697577871</v>
      </c>
      <c r="E286">
        <v>160.664775891068</v>
      </c>
      <c r="F286">
        <v>17.5342851054987</v>
      </c>
      <c r="G286">
        <v>1596.02838114936</v>
      </c>
      <c r="H286">
        <v>0.853940110950571</v>
      </c>
      <c r="I286">
        <v>0.693122563139024</v>
      </c>
      <c r="J286">
        <v>25.2920605560674</v>
      </c>
      <c r="K286">
        <v>2.99394942742224</v>
      </c>
    </row>
    <row r="287" spans="1:11">
      <c r="A287">
        <v>285</v>
      </c>
      <c r="B287">
        <v>24.7330363200923</v>
      </c>
      <c r="C287">
        <v>2029.28191067694</v>
      </c>
      <c r="D287">
        <v>0.444402465950001</v>
      </c>
      <c r="E287">
        <v>161.146080679116</v>
      </c>
      <c r="F287">
        <v>17.4720978844276</v>
      </c>
      <c r="G287">
        <v>1591.31434321493</v>
      </c>
      <c r="H287">
        <v>0.856238199072091</v>
      </c>
      <c r="I287">
        <v>0.694987574100021</v>
      </c>
      <c r="J287">
        <v>25.3075007810171</v>
      </c>
      <c r="K287">
        <v>2.99394942742224</v>
      </c>
    </row>
    <row r="288" spans="1:11">
      <c r="A288">
        <v>286</v>
      </c>
      <c r="B288">
        <v>24.7579124295338</v>
      </c>
      <c r="C288">
        <v>2031.57328189208</v>
      </c>
      <c r="D288">
        <v>0.444428285968122</v>
      </c>
      <c r="E288">
        <v>161.294827717402</v>
      </c>
      <c r="F288">
        <v>17.4520812752576</v>
      </c>
      <c r="G288">
        <v>1589.33185324598</v>
      </c>
      <c r="H288">
        <v>0.856725815846351</v>
      </c>
      <c r="I288">
        <v>0.695383298372038</v>
      </c>
      <c r="J288">
        <v>25.3127080903325</v>
      </c>
      <c r="K288">
        <v>2.99394942742224</v>
      </c>
    </row>
    <row r="289" spans="1:11">
      <c r="A289">
        <v>287</v>
      </c>
      <c r="B289">
        <v>24.758854672797</v>
      </c>
      <c r="C289">
        <v>2028.43738459175</v>
      </c>
      <c r="D289">
        <v>0.443747593301999</v>
      </c>
      <c r="E289">
        <v>161.130686513771</v>
      </c>
      <c r="F289">
        <v>17.4771064373549</v>
      </c>
      <c r="G289">
        <v>1590.94826281215</v>
      </c>
      <c r="H289">
        <v>0.856850216708466</v>
      </c>
      <c r="I289">
        <v>0.695484258474157</v>
      </c>
      <c r="J289">
        <v>25.2973767836879</v>
      </c>
      <c r="K289">
        <v>2.99394942742224</v>
      </c>
    </row>
    <row r="290" spans="1:11">
      <c r="A290">
        <v>288</v>
      </c>
      <c r="B290">
        <v>24.843117177611</v>
      </c>
      <c r="C290">
        <v>2036.39731727204</v>
      </c>
      <c r="D290">
        <v>0.443904937987712</v>
      </c>
      <c r="E290">
        <v>161.639900626133</v>
      </c>
      <c r="F290">
        <v>17.4087438267423</v>
      </c>
      <c r="G290">
        <v>1584.32460506091</v>
      </c>
      <c r="H290">
        <v>0.858155140900281</v>
      </c>
      <c r="I290">
        <v>0.696543265083149</v>
      </c>
      <c r="J290">
        <v>25.3171677501116</v>
      </c>
      <c r="K290">
        <v>2.99394942742224</v>
      </c>
    </row>
    <row r="291" spans="1:11">
      <c r="A291">
        <v>289</v>
      </c>
      <c r="B291">
        <v>24.7646081722819</v>
      </c>
      <c r="C291">
        <v>2028.5566447548</v>
      </c>
      <c r="D291">
        <v>0.443662783676608</v>
      </c>
      <c r="E291">
        <v>161.136458708386</v>
      </c>
      <c r="F291">
        <v>17.4765056426953</v>
      </c>
      <c r="G291">
        <v>1591.19424816809</v>
      </c>
      <c r="H291">
        <v>0.856915304682974</v>
      </c>
      <c r="I291">
        <v>0.695537080882654</v>
      </c>
      <c r="J291">
        <v>25.2980084138705</v>
      </c>
      <c r="K291">
        <v>2.99394942742224</v>
      </c>
    </row>
    <row r="292" spans="1:11">
      <c r="A292">
        <v>290</v>
      </c>
      <c r="B292">
        <v>24.7659716360001</v>
      </c>
      <c r="C292">
        <v>2028.87690864218</v>
      </c>
      <c r="D292">
        <v>0.443769045933645</v>
      </c>
      <c r="E292">
        <v>161.163079934788</v>
      </c>
      <c r="F292">
        <v>17.4720818406194</v>
      </c>
      <c r="G292">
        <v>1589.70656288015</v>
      </c>
      <c r="H292">
        <v>0.856746501805046</v>
      </c>
      <c r="I292">
        <v>0.695400087592014</v>
      </c>
      <c r="J292">
        <v>25.297660243774</v>
      </c>
      <c r="K292">
        <v>2.99394942742224</v>
      </c>
    </row>
    <row r="293" spans="1:11">
      <c r="A293">
        <v>291</v>
      </c>
      <c r="B293">
        <v>24.7076636523593</v>
      </c>
      <c r="C293">
        <v>2025.23475253498</v>
      </c>
      <c r="D293">
        <v>0.443594522063992</v>
      </c>
      <c r="E293">
        <v>160.911042054656</v>
      </c>
      <c r="F293">
        <v>17.5053938779355</v>
      </c>
      <c r="G293">
        <v>1593.24312817142</v>
      </c>
      <c r="H293">
        <v>0.856265404667694</v>
      </c>
      <c r="I293">
        <v>0.695009656169198</v>
      </c>
      <c r="J293">
        <v>25.2921402868196</v>
      </c>
      <c r="K293">
        <v>2.99394942742224</v>
      </c>
    </row>
    <row r="294" spans="1:11">
      <c r="A294">
        <v>292</v>
      </c>
      <c r="B294">
        <v>24.753129086055</v>
      </c>
      <c r="C294">
        <v>2027.04072768529</v>
      </c>
      <c r="D294">
        <v>0.443617880188091</v>
      </c>
      <c r="E294">
        <v>161.04578593537</v>
      </c>
      <c r="F294">
        <v>17.4895661489494</v>
      </c>
      <c r="G294">
        <v>1592.08806589069</v>
      </c>
      <c r="H294">
        <v>0.856509472876543</v>
      </c>
      <c r="I294">
        <v>0.695207728710742</v>
      </c>
      <c r="J294">
        <v>25.2928723779999</v>
      </c>
      <c r="K294">
        <v>2.99394942742224</v>
      </c>
    </row>
    <row r="295" spans="1:11">
      <c r="A295">
        <v>293</v>
      </c>
      <c r="B295">
        <v>24.701439255058</v>
      </c>
      <c r="C295">
        <v>2025.7789202733</v>
      </c>
      <c r="D295">
        <v>0.443763286360173</v>
      </c>
      <c r="E295">
        <v>160.937685794809</v>
      </c>
      <c r="F295">
        <v>17.5002947674474</v>
      </c>
      <c r="G295">
        <v>1594.24473657052</v>
      </c>
      <c r="H295">
        <v>0.856915579872702</v>
      </c>
      <c r="I295">
        <v>0.695537306622497</v>
      </c>
      <c r="J295">
        <v>25.2951842099605</v>
      </c>
      <c r="K295">
        <v>2.99394942742224</v>
      </c>
    </row>
    <row r="296" spans="1:11">
      <c r="A296">
        <v>294</v>
      </c>
      <c r="B296">
        <v>24.7659622722066</v>
      </c>
      <c r="C296">
        <v>2028.19272187695</v>
      </c>
      <c r="D296">
        <v>0.443769029912847</v>
      </c>
      <c r="E296">
        <v>161.12125375805</v>
      </c>
      <c r="F296">
        <v>17.4794723163298</v>
      </c>
      <c r="G296">
        <v>1591.18953500811</v>
      </c>
      <c r="H296">
        <v>0.856813657853416</v>
      </c>
      <c r="I296">
        <v>0.69545458942898</v>
      </c>
      <c r="J296">
        <v>25.2955574934192</v>
      </c>
      <c r="K296">
        <v>2.99394942742224</v>
      </c>
    </row>
    <row r="297" spans="1:11">
      <c r="A297">
        <v>295</v>
      </c>
      <c r="B297">
        <v>24.7729714116216</v>
      </c>
      <c r="C297">
        <v>2026.67182309755</v>
      </c>
      <c r="D297">
        <v>0.44364039218823</v>
      </c>
      <c r="E297">
        <v>161.038155594258</v>
      </c>
      <c r="F297">
        <v>17.4929959456383</v>
      </c>
      <c r="G297">
        <v>1593.37249712454</v>
      </c>
      <c r="H297">
        <v>0.856935505415934</v>
      </c>
      <c r="I297">
        <v>0.695553476912726</v>
      </c>
      <c r="J297">
        <v>25.2891909236544</v>
      </c>
      <c r="K297">
        <v>2.99394942742224</v>
      </c>
    </row>
    <row r="298" spans="1:11">
      <c r="A298">
        <v>296</v>
      </c>
      <c r="B298">
        <v>24.7536228352524</v>
      </c>
      <c r="C298">
        <v>2027.50221257634</v>
      </c>
      <c r="D298">
        <v>0.443972678043111</v>
      </c>
      <c r="E298">
        <v>161.066228838374</v>
      </c>
      <c r="F298">
        <v>17.4847048795847</v>
      </c>
      <c r="G298">
        <v>1592.34363762608</v>
      </c>
      <c r="H298">
        <v>0.856764158208374</v>
      </c>
      <c r="I298">
        <v>0.695414418993471</v>
      </c>
      <c r="J298">
        <v>25.2959650072424</v>
      </c>
      <c r="K298">
        <v>2.99394942742224</v>
      </c>
    </row>
    <row r="299" spans="1:11">
      <c r="A299">
        <v>297</v>
      </c>
      <c r="B299">
        <v>24.7583464636973</v>
      </c>
      <c r="C299">
        <v>2026.06438886489</v>
      </c>
      <c r="D299">
        <v>0.44391143033955</v>
      </c>
      <c r="E299">
        <v>160.990045113504</v>
      </c>
      <c r="F299">
        <v>17.4983495906021</v>
      </c>
      <c r="G299">
        <v>1594.53436291317</v>
      </c>
      <c r="H299">
        <v>0.856685214855471</v>
      </c>
      <c r="I299">
        <v>0.695350354211469</v>
      </c>
      <c r="J299">
        <v>25.2892942822235</v>
      </c>
      <c r="K299">
        <v>2.99394942742224</v>
      </c>
    </row>
    <row r="300" spans="1:11">
      <c r="A300">
        <v>298</v>
      </c>
      <c r="B300">
        <v>24.775835879308</v>
      </c>
      <c r="C300">
        <v>2027.6617645715</v>
      </c>
      <c r="D300">
        <v>0.443925309079546</v>
      </c>
      <c r="E300">
        <v>161.093195652948</v>
      </c>
      <c r="F300">
        <v>17.4844627229912</v>
      </c>
      <c r="G300">
        <v>1593.36757017939</v>
      </c>
      <c r="H300">
        <v>0.857043737526637</v>
      </c>
      <c r="I300">
        <v>0.69564131255997</v>
      </c>
      <c r="J300">
        <v>25.2930750047853</v>
      </c>
      <c r="K300">
        <v>2.99394942742224</v>
      </c>
    </row>
    <row r="301" spans="1:11">
      <c r="A301">
        <v>299</v>
      </c>
      <c r="B301">
        <v>24.7155422730799</v>
      </c>
      <c r="C301">
        <v>2020.42805473982</v>
      </c>
      <c r="D301">
        <v>0.443976536407219</v>
      </c>
      <c r="E301">
        <v>160.638570169123</v>
      </c>
      <c r="F301">
        <v>17.5474435099965</v>
      </c>
      <c r="G301">
        <v>1599.93132908851</v>
      </c>
      <c r="H301">
        <v>0.855693446513388</v>
      </c>
      <c r="I301">
        <v>0.694545488904891</v>
      </c>
      <c r="J301">
        <v>25.2734241906403</v>
      </c>
      <c r="K301">
        <v>2.99394942742224</v>
      </c>
    </row>
    <row r="302" spans="1:11">
      <c r="A302">
        <v>300</v>
      </c>
      <c r="B302">
        <v>24.7839545120557</v>
      </c>
      <c r="C302">
        <v>2028.01405072644</v>
      </c>
      <c r="D302">
        <v>0.443951261051046</v>
      </c>
      <c r="E302">
        <v>161.123293304289</v>
      </c>
      <c r="F302">
        <v>17.4818053398738</v>
      </c>
      <c r="G302">
        <v>1593.31191240154</v>
      </c>
      <c r="H302">
        <v>0.857094142083888</v>
      </c>
      <c r="I302">
        <v>0.695682218215482</v>
      </c>
      <c r="J302">
        <v>25.2926584696737</v>
      </c>
      <c r="K302">
        <v>2.99394942742224</v>
      </c>
    </row>
    <row r="303" spans="1:11">
      <c r="A303">
        <v>301</v>
      </c>
      <c r="B303">
        <v>24.6956295065452</v>
      </c>
      <c r="C303">
        <v>2018.03954362942</v>
      </c>
      <c r="D303">
        <v>0.443576848118952</v>
      </c>
      <c r="E303">
        <v>160.482501681087</v>
      </c>
      <c r="F303">
        <v>17.5686698889207</v>
      </c>
      <c r="G303">
        <v>1601.94877493733</v>
      </c>
      <c r="H303">
        <v>0.855603772765682</v>
      </c>
      <c r="I303">
        <v>0.694472716302874</v>
      </c>
      <c r="J303">
        <v>25.2674188677229</v>
      </c>
      <c r="K303">
        <v>2.99394942742224</v>
      </c>
    </row>
    <row r="304" spans="1:11">
      <c r="A304">
        <v>302</v>
      </c>
      <c r="B304">
        <v>24.7871428502809</v>
      </c>
      <c r="C304">
        <v>2027.06188338052</v>
      </c>
      <c r="D304">
        <v>0.443899781727618</v>
      </c>
      <c r="E304">
        <v>161.068889226101</v>
      </c>
      <c r="F304">
        <v>17.4896892243045</v>
      </c>
      <c r="G304">
        <v>1593.75942315653</v>
      </c>
      <c r="H304">
        <v>0.856844070219244</v>
      </c>
      <c r="I304">
        <v>0.695479272984501</v>
      </c>
      <c r="J304">
        <v>25.288973282582</v>
      </c>
      <c r="K304">
        <v>2.99394942742224</v>
      </c>
    </row>
    <row r="305" spans="1:11">
      <c r="A305">
        <v>303</v>
      </c>
      <c r="B305">
        <v>24.7969542776739</v>
      </c>
      <c r="C305">
        <v>2029.69783392122</v>
      </c>
      <c r="D305">
        <v>0.444098734692315</v>
      </c>
      <c r="E305">
        <v>161.214388451767</v>
      </c>
      <c r="F305">
        <v>17.4676892304636</v>
      </c>
      <c r="G305">
        <v>1591.75691465509</v>
      </c>
      <c r="H305">
        <v>0.857184439331022</v>
      </c>
      <c r="I305">
        <v>0.695755497786578</v>
      </c>
      <c r="J305">
        <v>25.2999192091608</v>
      </c>
      <c r="K305">
        <v>2.99394942742224</v>
      </c>
    </row>
    <row r="306" spans="1:11">
      <c r="A306">
        <v>304</v>
      </c>
      <c r="B306">
        <v>24.7566809136442</v>
      </c>
      <c r="C306">
        <v>2025.18616797088</v>
      </c>
      <c r="D306">
        <v>0.44376878699673</v>
      </c>
      <c r="E306">
        <v>160.943783626972</v>
      </c>
      <c r="F306">
        <v>17.5059611250142</v>
      </c>
      <c r="G306">
        <v>1594.9228782698</v>
      </c>
      <c r="H306">
        <v>0.856471869285914</v>
      </c>
      <c r="I306">
        <v>0.695177213850496</v>
      </c>
      <c r="J306">
        <v>25.2851040944303</v>
      </c>
      <c r="K306">
        <v>2.99394942742224</v>
      </c>
    </row>
    <row r="307" spans="1:11">
      <c r="A307">
        <v>305</v>
      </c>
      <c r="B307">
        <v>24.7234311469106</v>
      </c>
      <c r="C307">
        <v>2023.31580240369</v>
      </c>
      <c r="D307">
        <v>0.444159003611542</v>
      </c>
      <c r="E307">
        <v>160.794884946641</v>
      </c>
      <c r="F307">
        <v>17.5213318849228</v>
      </c>
      <c r="G307">
        <v>1598.72728226042</v>
      </c>
      <c r="H307">
        <v>0.856504010873316</v>
      </c>
      <c r="I307">
        <v>0.695203301391858</v>
      </c>
      <c r="J307">
        <v>25.2861995149513</v>
      </c>
      <c r="K307">
        <v>2.99394942742224</v>
      </c>
    </row>
    <row r="308" spans="1:11">
      <c r="A308">
        <v>306</v>
      </c>
      <c r="B308">
        <v>24.6966776609172</v>
      </c>
      <c r="C308">
        <v>2021.8485819934</v>
      </c>
      <c r="D308">
        <v>0.444068085040977</v>
      </c>
      <c r="E308">
        <v>160.708505535153</v>
      </c>
      <c r="F308">
        <v>17.5344376404599</v>
      </c>
      <c r="G308">
        <v>1597.5504603857</v>
      </c>
      <c r="H308">
        <v>0.855598051553552</v>
      </c>
      <c r="I308">
        <v>0.694468068536043</v>
      </c>
      <c r="J308">
        <v>25.2813140632199</v>
      </c>
      <c r="K308">
        <v>2.99394942742224</v>
      </c>
    </row>
    <row r="309" spans="1:11">
      <c r="A309">
        <v>307</v>
      </c>
      <c r="B309">
        <v>24.7679234676227</v>
      </c>
      <c r="C309">
        <v>2026.95845325233</v>
      </c>
      <c r="D309">
        <v>0.443923359081463</v>
      </c>
      <c r="E309">
        <v>161.048586521708</v>
      </c>
      <c r="F309">
        <v>17.490426375769</v>
      </c>
      <c r="G309">
        <v>1593.70061319538</v>
      </c>
      <c r="H309">
        <v>0.856882127886112</v>
      </c>
      <c r="I309">
        <v>0.695510158534197</v>
      </c>
      <c r="J309">
        <v>25.2912272526854</v>
      </c>
      <c r="K309">
        <v>2.99394942742224</v>
      </c>
    </row>
    <row r="310" spans="1:11">
      <c r="A310">
        <v>308</v>
      </c>
      <c r="B310">
        <v>24.7751027898233</v>
      </c>
      <c r="C310">
        <v>2027.8180390824</v>
      </c>
      <c r="D310">
        <v>0.443912140303176</v>
      </c>
      <c r="E310">
        <v>161.100402011369</v>
      </c>
      <c r="F310">
        <v>17.4832794348446</v>
      </c>
      <c r="G310">
        <v>1593.25725657173</v>
      </c>
      <c r="H310">
        <v>0.857180556276082</v>
      </c>
      <c r="I310">
        <v>0.695752347966994</v>
      </c>
      <c r="J310">
        <v>25.2939579524571</v>
      </c>
      <c r="K310">
        <v>2.99394942742224</v>
      </c>
    </row>
    <row r="311" spans="1:11">
      <c r="A311">
        <v>309</v>
      </c>
      <c r="B311">
        <v>24.7604876960869</v>
      </c>
      <c r="C311">
        <v>2027.39986413614</v>
      </c>
      <c r="D311">
        <v>0.444037866482019</v>
      </c>
      <c r="E311">
        <v>161.063592231736</v>
      </c>
      <c r="F311">
        <v>17.4875007764891</v>
      </c>
      <c r="G311">
        <v>1593.81171740861</v>
      </c>
      <c r="H311">
        <v>0.856943799896931</v>
      </c>
      <c r="I311">
        <v>0.695560208319114</v>
      </c>
      <c r="J311">
        <v>25.2949831125238</v>
      </c>
      <c r="K311">
        <v>2.99394942742224</v>
      </c>
    </row>
    <row r="312" spans="1:11">
      <c r="A312">
        <v>310</v>
      </c>
      <c r="B312">
        <v>24.7365896714751</v>
      </c>
      <c r="C312">
        <v>2025.54258490879</v>
      </c>
      <c r="D312">
        <v>0.443863479095342</v>
      </c>
      <c r="E312">
        <v>160.942865086608</v>
      </c>
      <c r="F312">
        <v>17.5034983969818</v>
      </c>
      <c r="G312">
        <v>1595.06586301507</v>
      </c>
      <c r="H312">
        <v>0.856783045132577</v>
      </c>
      <c r="I312">
        <v>0.695429749117046</v>
      </c>
      <c r="J312">
        <v>25.2905871034166</v>
      </c>
      <c r="K312">
        <v>2.99394942742224</v>
      </c>
    </row>
    <row r="313" spans="1:11">
      <c r="A313">
        <v>311</v>
      </c>
      <c r="B313">
        <v>24.7449054741269</v>
      </c>
      <c r="C313">
        <v>2026.72907600167</v>
      </c>
      <c r="D313">
        <v>0.444027306308803</v>
      </c>
      <c r="E313">
        <v>161.01503818264</v>
      </c>
      <c r="F313">
        <v>17.4934205796281</v>
      </c>
      <c r="G313">
        <v>1594.57408010069</v>
      </c>
      <c r="H313">
        <v>0.856964169011266</v>
      </c>
      <c r="I313">
        <v>0.695576739452843</v>
      </c>
      <c r="J313">
        <v>25.2944051530736</v>
      </c>
      <c r="K313">
        <v>2.99394942742224</v>
      </c>
    </row>
    <row r="314" spans="1:11">
      <c r="A314">
        <v>312</v>
      </c>
      <c r="B314">
        <v>24.753848861975</v>
      </c>
      <c r="C314">
        <v>2026.6676558394</v>
      </c>
      <c r="D314">
        <v>0.443920973253379</v>
      </c>
      <c r="E314">
        <v>161.019231353541</v>
      </c>
      <c r="F314">
        <v>17.4944030828434</v>
      </c>
      <c r="G314">
        <v>1594.75725559248</v>
      </c>
      <c r="H314">
        <v>0.857082582462728</v>
      </c>
      <c r="I314">
        <v>0.695672838161484</v>
      </c>
      <c r="J314">
        <v>25.2927558604283</v>
      </c>
      <c r="K314">
        <v>2.99394942742224</v>
      </c>
    </row>
    <row r="315" spans="1:11">
      <c r="A315">
        <v>313</v>
      </c>
      <c r="B315">
        <v>24.7717392116558</v>
      </c>
      <c r="C315">
        <v>2028.2855770444</v>
      </c>
      <c r="D315">
        <v>0.443952509795876</v>
      </c>
      <c r="E315">
        <v>161.121369632904</v>
      </c>
      <c r="F315">
        <v>17.4809816277263</v>
      </c>
      <c r="G315">
        <v>1593.82650153462</v>
      </c>
      <c r="H315">
        <v>0.857414456182285</v>
      </c>
      <c r="I315">
        <v>0.695942169728035</v>
      </c>
      <c r="J315">
        <v>25.2970419223171</v>
      </c>
      <c r="K315">
        <v>2.99394942742224</v>
      </c>
    </row>
    <row r="316" spans="1:11">
      <c r="A316">
        <v>314</v>
      </c>
      <c r="B316">
        <v>24.8042218850668</v>
      </c>
      <c r="C316">
        <v>2032.60896963304</v>
      </c>
      <c r="D316">
        <v>0.444096912710844</v>
      </c>
      <c r="E316">
        <v>161.392060589055</v>
      </c>
      <c r="F316">
        <v>17.4428974626928</v>
      </c>
      <c r="G316">
        <v>1589.62203691704</v>
      </c>
      <c r="H316">
        <v>0.858086256398085</v>
      </c>
      <c r="I316">
        <v>0.696487366023027</v>
      </c>
      <c r="J316">
        <v>25.3090776336817</v>
      </c>
      <c r="K316">
        <v>2.99394942742224</v>
      </c>
    </row>
    <row r="317" spans="1:11">
      <c r="A317">
        <v>315</v>
      </c>
      <c r="B317">
        <v>24.7549445055261</v>
      </c>
      <c r="C317">
        <v>2026.36847520301</v>
      </c>
      <c r="D317">
        <v>0.443851323342067</v>
      </c>
      <c r="E317">
        <v>161.004070729521</v>
      </c>
      <c r="F317">
        <v>17.4973335286651</v>
      </c>
      <c r="G317">
        <v>1595.07796189743</v>
      </c>
      <c r="H317">
        <v>0.857026568647097</v>
      </c>
      <c r="I317">
        <v>0.695627380385797</v>
      </c>
      <c r="J317">
        <v>25.2912076721601</v>
      </c>
      <c r="K317">
        <v>2.99394942742224</v>
      </c>
    </row>
    <row r="318" spans="1:11">
      <c r="A318">
        <v>316</v>
      </c>
      <c r="B318">
        <v>24.7278083009129</v>
      </c>
      <c r="C318">
        <v>2025.6829633362</v>
      </c>
      <c r="D318">
        <v>0.443841187028934</v>
      </c>
      <c r="E318">
        <v>160.944602265371</v>
      </c>
      <c r="F318">
        <v>17.5029318512498</v>
      </c>
      <c r="G318">
        <v>1595.03697954913</v>
      </c>
      <c r="H318">
        <v>0.856803253535217</v>
      </c>
      <c r="I318">
        <v>0.695446148760061</v>
      </c>
      <c r="J318">
        <v>25.2924827314072</v>
      </c>
      <c r="K318">
        <v>2.99394942742224</v>
      </c>
    </row>
    <row r="319" spans="1:11">
      <c r="A319">
        <v>317</v>
      </c>
      <c r="B319">
        <v>24.7639354728274</v>
      </c>
      <c r="C319">
        <v>2027.997313015</v>
      </c>
      <c r="D319">
        <v>0.444008631866952</v>
      </c>
      <c r="E319">
        <v>161.102211172141</v>
      </c>
      <c r="F319">
        <v>17.4826711171265</v>
      </c>
      <c r="G319">
        <v>1593.71265392988</v>
      </c>
      <c r="H319">
        <v>0.857279720017213</v>
      </c>
      <c r="I319">
        <v>0.69583282426636</v>
      </c>
      <c r="J319">
        <v>25.296617608792</v>
      </c>
      <c r="K319">
        <v>2.99394942742224</v>
      </c>
    </row>
    <row r="320" spans="1:11">
      <c r="A320">
        <v>318</v>
      </c>
      <c r="B320">
        <v>24.6969670400172</v>
      </c>
      <c r="C320">
        <v>2021.84306423391</v>
      </c>
      <c r="D320">
        <v>0.443943229898137</v>
      </c>
      <c r="E320">
        <v>160.697104606783</v>
      </c>
      <c r="F320">
        <v>17.5360645334549</v>
      </c>
      <c r="G320">
        <v>1599.69345306477</v>
      </c>
      <c r="H320">
        <v>0.856500286355177</v>
      </c>
      <c r="I320">
        <v>0.69520027960993</v>
      </c>
      <c r="J320">
        <v>25.2831388884642</v>
      </c>
      <c r="K320">
        <v>2.99394942742224</v>
      </c>
    </row>
    <row r="321" spans="1:11">
      <c r="A321">
        <v>319</v>
      </c>
      <c r="B321">
        <v>24.7140008159846</v>
      </c>
      <c r="C321">
        <v>2023.63788336617</v>
      </c>
      <c r="D321">
        <v>0.443954345303745</v>
      </c>
      <c r="E321">
        <v>160.810287973689</v>
      </c>
      <c r="F321">
        <v>17.5205429846274</v>
      </c>
      <c r="G321">
        <v>1598.11995430619</v>
      </c>
      <c r="H321">
        <v>0.856800381053363</v>
      </c>
      <c r="I321">
        <v>0.695443820279615</v>
      </c>
      <c r="J321">
        <v>25.2879625187748</v>
      </c>
      <c r="K321">
        <v>2.99394942742224</v>
      </c>
    </row>
    <row r="322" spans="1:11">
      <c r="A322">
        <v>320</v>
      </c>
      <c r="B322">
        <v>24.6929874941931</v>
      </c>
      <c r="C322">
        <v>2021.21327928337</v>
      </c>
      <c r="D322">
        <v>0.444054993302326</v>
      </c>
      <c r="E322">
        <v>160.65444357994</v>
      </c>
      <c r="F322">
        <v>17.5419307108241</v>
      </c>
      <c r="G322">
        <v>1600.57956976799</v>
      </c>
      <c r="H322">
        <v>0.856379149661922</v>
      </c>
      <c r="I322">
        <v>0.695101971833622</v>
      </c>
      <c r="J322">
        <v>25.282020207675</v>
      </c>
      <c r="K322">
        <v>2.99394942742224</v>
      </c>
    </row>
    <row r="323" spans="1:11">
      <c r="A323">
        <v>321</v>
      </c>
      <c r="B323">
        <v>24.7024887655454</v>
      </c>
      <c r="C323">
        <v>2021.86581248621</v>
      </c>
      <c r="D323">
        <v>0.444106865330531</v>
      </c>
      <c r="E323">
        <v>160.696871794741</v>
      </c>
      <c r="F323">
        <v>17.5362421416717</v>
      </c>
      <c r="G323">
        <v>1600.1700683912</v>
      </c>
      <c r="H323">
        <v>0.856512153077485</v>
      </c>
      <c r="I323">
        <v>0.695209910555473</v>
      </c>
      <c r="J323">
        <v>25.283582363056</v>
      </c>
      <c r="K323">
        <v>2.99394942742224</v>
      </c>
    </row>
    <row r="324" spans="1:11">
      <c r="A324">
        <v>322</v>
      </c>
      <c r="B324">
        <v>24.669726753771</v>
      </c>
      <c r="C324">
        <v>2017.9992361863</v>
      </c>
      <c r="D324">
        <v>0.444052496014346</v>
      </c>
      <c r="E324">
        <v>160.453522442561</v>
      </c>
      <c r="F324">
        <v>17.5699339491507</v>
      </c>
      <c r="G324">
        <v>1603.53971330472</v>
      </c>
      <c r="H324">
        <v>0.8559031081475</v>
      </c>
      <c r="I324">
        <v>0.694715642906225</v>
      </c>
      <c r="J324">
        <v>25.2730485659583</v>
      </c>
      <c r="K324">
        <v>2.99394942742224</v>
      </c>
    </row>
    <row r="325" spans="1:11">
      <c r="A325">
        <v>323</v>
      </c>
      <c r="B325">
        <v>24.6954968983408</v>
      </c>
      <c r="C325">
        <v>2021.16834740728</v>
      </c>
      <c r="D325">
        <v>0.444102960260264</v>
      </c>
      <c r="E325">
        <v>160.652193088834</v>
      </c>
      <c r="F325">
        <v>17.5423589613815</v>
      </c>
      <c r="G325">
        <v>1600.72740914402</v>
      </c>
      <c r="H325">
        <v>0.856354102122282</v>
      </c>
      <c r="I325">
        <v>0.695081644678779</v>
      </c>
      <c r="J325">
        <v>25.2818685877552</v>
      </c>
      <c r="K325">
        <v>2.99394942742224</v>
      </c>
    </row>
    <row r="326" spans="1:11">
      <c r="A326">
        <v>324</v>
      </c>
      <c r="B326">
        <v>24.7002677369371</v>
      </c>
      <c r="C326">
        <v>2021.63038157983</v>
      </c>
      <c r="D326">
        <v>0.444176491993138</v>
      </c>
      <c r="E326">
        <v>160.68329138635</v>
      </c>
      <c r="F326">
        <v>17.5386242304263</v>
      </c>
      <c r="G326">
        <v>1601.07799839704</v>
      </c>
      <c r="H326">
        <v>0.856637546588158</v>
      </c>
      <c r="I326">
        <v>0.695311674421639</v>
      </c>
      <c r="J326">
        <v>25.2828036009462</v>
      </c>
      <c r="K326">
        <v>2.99394942742224</v>
      </c>
    </row>
    <row r="327" spans="1:11">
      <c r="A327">
        <v>325</v>
      </c>
      <c r="B327">
        <v>24.7329111832099</v>
      </c>
      <c r="C327">
        <v>2023.89355595534</v>
      </c>
      <c r="D327">
        <v>0.444029504052025</v>
      </c>
      <c r="E327">
        <v>160.83239950328</v>
      </c>
      <c r="F327">
        <v>17.5188872325673</v>
      </c>
      <c r="G327">
        <v>1598.7695103004</v>
      </c>
      <c r="H327">
        <v>0.857037413819516</v>
      </c>
      <c r="I327">
        <v>0.695636185188335</v>
      </c>
      <c r="J327">
        <v>25.287404701624</v>
      </c>
      <c r="K327">
        <v>2.99394942742224</v>
      </c>
    </row>
    <row r="328" spans="1:11">
      <c r="A328">
        <v>326</v>
      </c>
      <c r="B328">
        <v>24.6643009344592</v>
      </c>
      <c r="C328">
        <v>2018.59818987882</v>
      </c>
      <c r="D328">
        <v>0.444113171595519</v>
      </c>
      <c r="E328">
        <v>160.480679449659</v>
      </c>
      <c r="F328">
        <v>17.5650226717833</v>
      </c>
      <c r="G328">
        <v>1603.21318549167</v>
      </c>
      <c r="H328">
        <v>0.855859093309631</v>
      </c>
      <c r="I328">
        <v>0.69467992185115</v>
      </c>
      <c r="J328">
        <v>25.2768653603392</v>
      </c>
      <c r="K328">
        <v>2.99394942742224</v>
      </c>
    </row>
    <row r="329" spans="1:11">
      <c r="A329">
        <v>327</v>
      </c>
      <c r="B329">
        <v>24.7090506791091</v>
      </c>
      <c r="C329">
        <v>2022.2497210954</v>
      </c>
      <c r="D329">
        <v>0.444177022481937</v>
      </c>
      <c r="E329">
        <v>160.723075324497</v>
      </c>
      <c r="F329">
        <v>17.5328409397608</v>
      </c>
      <c r="G329">
        <v>1599.90680296398</v>
      </c>
      <c r="H329">
        <v>0.856467500765224</v>
      </c>
      <c r="I329">
        <v>0.69517367257459</v>
      </c>
      <c r="J329">
        <v>25.2842885660574</v>
      </c>
      <c r="K329">
        <v>2.99394942742224</v>
      </c>
    </row>
    <row r="330" spans="1:11">
      <c r="A330">
        <v>328</v>
      </c>
      <c r="B330">
        <v>24.6711207881116</v>
      </c>
      <c r="C330">
        <v>2019.26240234611</v>
      </c>
      <c r="D330">
        <v>0.443996187108541</v>
      </c>
      <c r="E330">
        <v>160.52937523285</v>
      </c>
      <c r="F330">
        <v>17.5586052040564</v>
      </c>
      <c r="G330">
        <v>1601.90744309123</v>
      </c>
      <c r="H330">
        <v>0.856090011669414</v>
      </c>
      <c r="I330">
        <v>0.69486732318436</v>
      </c>
      <c r="J330">
        <v>25.2771408614326</v>
      </c>
      <c r="K330">
        <v>2.99394942742224</v>
      </c>
    </row>
    <row r="331" spans="1:11">
      <c r="A331">
        <v>329</v>
      </c>
      <c r="B331">
        <v>24.6813765817728</v>
      </c>
      <c r="C331">
        <v>2019.49952652368</v>
      </c>
      <c r="D331">
        <v>0.443870628497249</v>
      </c>
      <c r="E331">
        <v>160.55287911954</v>
      </c>
      <c r="F331">
        <v>17.5559746190615</v>
      </c>
      <c r="G331">
        <v>1601.55124809433</v>
      </c>
      <c r="H331">
        <v>0.85632457171746</v>
      </c>
      <c r="I331">
        <v>0.695057680506121</v>
      </c>
      <c r="J331">
        <v>25.2760002553276</v>
      </c>
      <c r="K331">
        <v>2.99394942742224</v>
      </c>
    </row>
    <row r="332" spans="1:11">
      <c r="A332">
        <v>330</v>
      </c>
      <c r="B332">
        <v>24.6828672870501</v>
      </c>
      <c r="C332">
        <v>2018.16439078647</v>
      </c>
      <c r="D332">
        <v>0.443832290935993</v>
      </c>
      <c r="E332">
        <v>160.47613942129</v>
      </c>
      <c r="F332">
        <v>17.5669090151698</v>
      </c>
      <c r="G332">
        <v>1602.24448292918</v>
      </c>
      <c r="H332">
        <v>0.856008103310183</v>
      </c>
      <c r="I332">
        <v>0.694800851478877</v>
      </c>
      <c r="J332">
        <v>25.2708085660041</v>
      </c>
      <c r="K332">
        <v>2.99394942742224</v>
      </c>
    </row>
    <row r="333" spans="1:11">
      <c r="A333">
        <v>331</v>
      </c>
      <c r="B333">
        <v>24.702919691354</v>
      </c>
      <c r="C333">
        <v>2021.19208940918</v>
      </c>
      <c r="D333">
        <v>0.443950674841213</v>
      </c>
      <c r="E333">
        <v>160.664053439847</v>
      </c>
      <c r="F333">
        <v>17.5411256889023</v>
      </c>
      <c r="G333">
        <v>1600.32007465973</v>
      </c>
      <c r="H333">
        <v>0.85665726145861</v>
      </c>
      <c r="I333">
        <v>0.695327674021622</v>
      </c>
      <c r="J333">
        <v>25.2797494425692</v>
      </c>
      <c r="K333">
        <v>2.99394942742224</v>
      </c>
    </row>
    <row r="334" spans="1:11">
      <c r="A334">
        <v>332</v>
      </c>
      <c r="B334">
        <v>24.6776913147682</v>
      </c>
      <c r="C334">
        <v>2021.29032656127</v>
      </c>
      <c r="D334">
        <v>0.443978364650899</v>
      </c>
      <c r="E334">
        <v>160.649601582317</v>
      </c>
      <c r="F334">
        <v>17.540117831946</v>
      </c>
      <c r="G334">
        <v>1599.75167072008</v>
      </c>
      <c r="H334">
        <v>0.856652566119277</v>
      </c>
      <c r="I334">
        <v>0.695323863024658</v>
      </c>
      <c r="J334">
        <v>25.2839384824376</v>
      </c>
      <c r="K334">
        <v>2.99394942742224</v>
      </c>
    </row>
    <row r="335" spans="1:11">
      <c r="A335">
        <v>333</v>
      </c>
      <c r="B335">
        <v>24.6826986748644</v>
      </c>
      <c r="C335">
        <v>2021.24277429313</v>
      </c>
      <c r="D335">
        <v>0.443922635419381</v>
      </c>
      <c r="E335">
        <v>160.650840354403</v>
      </c>
      <c r="F335">
        <v>17.5407762276502</v>
      </c>
      <c r="G335">
        <v>1599.90533203592</v>
      </c>
      <c r="H335">
        <v>0.856708538306343</v>
      </c>
      <c r="I335">
        <v>0.695369287457948</v>
      </c>
      <c r="J335">
        <v>25.2830305694541</v>
      </c>
      <c r="K335">
        <v>2.99394942742224</v>
      </c>
    </row>
    <row r="336" spans="1:11">
      <c r="A336">
        <v>334</v>
      </c>
      <c r="B336">
        <v>24.6526631326927</v>
      </c>
      <c r="C336">
        <v>2018.67699394167</v>
      </c>
      <c r="D336">
        <v>0.443870272538814</v>
      </c>
      <c r="E336">
        <v>160.48358901292</v>
      </c>
      <c r="F336">
        <v>17.5633209063677</v>
      </c>
      <c r="G336">
        <v>1602.13747794745</v>
      </c>
      <c r="H336">
        <v>0.856232808358202</v>
      </c>
      <c r="I336">
        <v>0.694983210518505</v>
      </c>
      <c r="J336">
        <v>25.2770182536457</v>
      </c>
      <c r="K336">
        <v>2.99394942742224</v>
      </c>
    </row>
    <row r="337" spans="1:11">
      <c r="A337">
        <v>335</v>
      </c>
      <c r="B337">
        <v>24.6656832020033</v>
      </c>
      <c r="C337">
        <v>2020.3357910912</v>
      </c>
      <c r="D337">
        <v>0.443987121443207</v>
      </c>
      <c r="E337">
        <v>160.588949584244</v>
      </c>
      <c r="F337">
        <v>17.5478088960145</v>
      </c>
      <c r="G337">
        <v>1600.23059064994</v>
      </c>
      <c r="H337">
        <v>0.856426464660912</v>
      </c>
      <c r="I337">
        <v>0.695140370617844</v>
      </c>
      <c r="J337">
        <v>25.2815390506481</v>
      </c>
      <c r="K337">
        <v>2.99394942742224</v>
      </c>
    </row>
    <row r="338" spans="1:11">
      <c r="A338">
        <v>336</v>
      </c>
      <c r="B338">
        <v>24.6888304127244</v>
      </c>
      <c r="C338">
        <v>2023.41281584721</v>
      </c>
      <c r="D338">
        <v>0.444195015514103</v>
      </c>
      <c r="E338">
        <v>160.774056327604</v>
      </c>
      <c r="F338">
        <v>17.5216472210078</v>
      </c>
      <c r="G338">
        <v>1598.59871115776</v>
      </c>
      <c r="H338">
        <v>0.857065859524185</v>
      </c>
      <c r="I338">
        <v>0.695659270460093</v>
      </c>
      <c r="J338">
        <v>25.2916137880418</v>
      </c>
      <c r="K338">
        <v>2.99394942742224</v>
      </c>
    </row>
    <row r="339" spans="1:11">
      <c r="A339">
        <v>337</v>
      </c>
      <c r="B339">
        <v>24.6865119128722</v>
      </c>
      <c r="C339">
        <v>2021.77957241537</v>
      </c>
      <c r="D339">
        <v>0.443963131368404</v>
      </c>
      <c r="E339">
        <v>160.68689080394</v>
      </c>
      <c r="F339">
        <v>17.5358810465689</v>
      </c>
      <c r="G339">
        <v>1599.08642074239</v>
      </c>
      <c r="H339">
        <v>0.856653680473613</v>
      </c>
      <c r="I339">
        <v>0.695324766826772</v>
      </c>
      <c r="J339">
        <v>25.2840543025986</v>
      </c>
      <c r="K339">
        <v>2.99394942742224</v>
      </c>
    </row>
    <row r="340" spans="1:11">
      <c r="A340">
        <v>338</v>
      </c>
      <c r="B340">
        <v>24.7320257100304</v>
      </c>
      <c r="C340">
        <v>2026.59458090233</v>
      </c>
      <c r="D340">
        <v>0.443997003598284</v>
      </c>
      <c r="E340">
        <v>160.992405147779</v>
      </c>
      <c r="F340">
        <v>17.4943155054616</v>
      </c>
      <c r="G340">
        <v>1594.60198524551</v>
      </c>
      <c r="H340">
        <v>0.857400687008913</v>
      </c>
      <c r="I340">
        <v>0.695930996689682</v>
      </c>
      <c r="J340">
        <v>25.2966105301165</v>
      </c>
      <c r="K340">
        <v>2.99394942742224</v>
      </c>
    </row>
    <row r="341" spans="1:11">
      <c r="A341">
        <v>339</v>
      </c>
      <c r="B341">
        <v>24.6767645823868</v>
      </c>
      <c r="C341">
        <v>2021.45124908627</v>
      </c>
      <c r="D341">
        <v>0.443955433860165</v>
      </c>
      <c r="E341">
        <v>160.659615805237</v>
      </c>
      <c r="F341">
        <v>17.5384782459452</v>
      </c>
      <c r="G341">
        <v>1599.45029809642</v>
      </c>
      <c r="H341">
        <v>0.856685489980361</v>
      </c>
      <c r="I341">
        <v>0.695350582176967</v>
      </c>
      <c r="J341">
        <v>25.2844243865698</v>
      </c>
      <c r="K341">
        <v>2.99394942742224</v>
      </c>
    </row>
    <row r="342" spans="1:11">
      <c r="A342">
        <v>340</v>
      </c>
      <c r="B342">
        <v>24.6531499688574</v>
      </c>
      <c r="C342">
        <v>2019.52462599667</v>
      </c>
      <c r="D342">
        <v>0.443897742542359</v>
      </c>
      <c r="E342">
        <v>160.530460449818</v>
      </c>
      <c r="F342">
        <v>17.5554731742154</v>
      </c>
      <c r="G342">
        <v>1601.24250956648</v>
      </c>
      <c r="H342">
        <v>0.856436731163031</v>
      </c>
      <c r="I342">
        <v>0.695148703473236</v>
      </c>
      <c r="J342">
        <v>25.2804440137679</v>
      </c>
      <c r="K342">
        <v>2.99394942742224</v>
      </c>
    </row>
    <row r="343" spans="1:11">
      <c r="A343">
        <v>341</v>
      </c>
      <c r="B343">
        <v>24.6571838417413</v>
      </c>
      <c r="C343">
        <v>2019.80989774828</v>
      </c>
      <c r="D343">
        <v>0.443993869161162</v>
      </c>
      <c r="E343">
        <v>160.548404585176</v>
      </c>
      <c r="F343">
        <v>17.5531333510435</v>
      </c>
      <c r="G343">
        <v>1601.08486314543</v>
      </c>
      <c r="H343">
        <v>0.856358389698373</v>
      </c>
      <c r="I343">
        <v>0.695085125021698</v>
      </c>
      <c r="J343">
        <v>25.2814938206221</v>
      </c>
      <c r="K343">
        <v>2.99394942742224</v>
      </c>
    </row>
    <row r="344" spans="1:11">
      <c r="A344">
        <v>342</v>
      </c>
      <c r="B344">
        <v>24.6685706193319</v>
      </c>
      <c r="C344">
        <v>2020.34659848835</v>
      </c>
      <c r="D344">
        <v>0.443979152610119</v>
      </c>
      <c r="E344">
        <v>160.589629464571</v>
      </c>
      <c r="F344">
        <v>17.5483503967632</v>
      </c>
      <c r="G344">
        <v>1600.61797802969</v>
      </c>
      <c r="H344">
        <v>0.856515092080079</v>
      </c>
      <c r="I344">
        <v>0.695212296658108</v>
      </c>
      <c r="J344">
        <v>25.2815021633933</v>
      </c>
      <c r="K344">
        <v>2.99394942742224</v>
      </c>
    </row>
    <row r="345" spans="1:11">
      <c r="A345">
        <v>343</v>
      </c>
      <c r="B345">
        <v>24.6703251796105</v>
      </c>
      <c r="C345">
        <v>2020.83242332314</v>
      </c>
      <c r="D345">
        <v>0.444031767917705</v>
      </c>
      <c r="E345">
        <v>160.618738339416</v>
      </c>
      <c r="F345">
        <v>17.5442535831819</v>
      </c>
      <c r="G345">
        <v>1600.47199897648</v>
      </c>
      <c r="H345">
        <v>0.856653964493084</v>
      </c>
      <c r="I345">
        <v>0.695324998454117</v>
      </c>
      <c r="J345">
        <v>25.2831532312325</v>
      </c>
      <c r="K345">
        <v>2.99394942742224</v>
      </c>
    </row>
    <row r="346" spans="1:11">
      <c r="A346">
        <v>344</v>
      </c>
      <c r="B346">
        <v>24.6642343019851</v>
      </c>
      <c r="C346">
        <v>2019.99806018456</v>
      </c>
      <c r="D346">
        <v>0.443946679309241</v>
      </c>
      <c r="E346">
        <v>160.566823759996</v>
      </c>
      <c r="F346">
        <v>17.5514310111227</v>
      </c>
      <c r="G346">
        <v>1600.88146498687</v>
      </c>
      <c r="H346">
        <v>0.856490003008349</v>
      </c>
      <c r="I346">
        <v>0.695191935889921</v>
      </c>
      <c r="J346">
        <v>25.2807040152943</v>
      </c>
      <c r="K346">
        <v>2.99394942742224</v>
      </c>
    </row>
    <row r="347" spans="1:11">
      <c r="A347">
        <v>345</v>
      </c>
      <c r="B347">
        <v>24.6573696187524</v>
      </c>
      <c r="C347">
        <v>2019.58628314313</v>
      </c>
      <c r="D347">
        <v>0.444089414450142</v>
      </c>
      <c r="E347">
        <v>160.537246748065</v>
      </c>
      <c r="F347">
        <v>17.5548808300468</v>
      </c>
      <c r="G347">
        <v>1601.23800639579</v>
      </c>
      <c r="H347">
        <v>0.856240134804844</v>
      </c>
      <c r="I347">
        <v>0.694989155358054</v>
      </c>
      <c r="J347">
        <v>25.280429209689</v>
      </c>
      <c r="K347">
        <v>2.99394942742224</v>
      </c>
    </row>
    <row r="348" spans="1:11">
      <c r="A348">
        <v>346</v>
      </c>
      <c r="B348">
        <v>24.67603212025</v>
      </c>
      <c r="C348">
        <v>2020.78463025918</v>
      </c>
      <c r="D348">
        <v>0.443965727556806</v>
      </c>
      <c r="E348">
        <v>160.619242322502</v>
      </c>
      <c r="F348">
        <v>17.5445616645526</v>
      </c>
      <c r="G348">
        <v>1600.3264144016</v>
      </c>
      <c r="H348">
        <v>0.856645173686001</v>
      </c>
      <c r="I348">
        <v>0.695317864308641</v>
      </c>
      <c r="J348">
        <v>25.2822713606379</v>
      </c>
      <c r="K348">
        <v>2.99394942742224</v>
      </c>
    </row>
    <row r="349" spans="1:11">
      <c r="A349">
        <v>347</v>
      </c>
      <c r="B349">
        <v>24.6949844476638</v>
      </c>
      <c r="C349">
        <v>2022.49246558791</v>
      </c>
      <c r="D349">
        <v>0.444009712097518</v>
      </c>
      <c r="E349">
        <v>160.727161997498</v>
      </c>
      <c r="F349">
        <v>17.5299605662833</v>
      </c>
      <c r="G349">
        <v>1599.18222314298</v>
      </c>
      <c r="H349">
        <v>0.856974366739131</v>
      </c>
      <c r="I349">
        <v>0.695585020083007</v>
      </c>
      <c r="J349">
        <v>25.2867571534344</v>
      </c>
      <c r="K349">
        <v>2.99394942742224</v>
      </c>
    </row>
    <row r="350" spans="1:11">
      <c r="A350">
        <v>348</v>
      </c>
      <c r="B350">
        <v>24.7010996763179</v>
      </c>
      <c r="C350">
        <v>2023.25359744838</v>
      </c>
      <c r="D350">
        <v>0.444040975663972</v>
      </c>
      <c r="E350">
        <v>160.774961319619</v>
      </c>
      <c r="F350">
        <v>17.5234588924516</v>
      </c>
      <c r="G350">
        <v>1598.70472844961</v>
      </c>
      <c r="H350">
        <v>0.857136060220791</v>
      </c>
      <c r="I350">
        <v>0.695716242041777</v>
      </c>
      <c r="J350">
        <v>25.2888853602157</v>
      </c>
      <c r="K350">
        <v>2.99394942742224</v>
      </c>
    </row>
    <row r="351" spans="1:11">
      <c r="A351">
        <v>349</v>
      </c>
      <c r="B351">
        <v>24.7117433262424</v>
      </c>
      <c r="C351">
        <v>2023.49745602414</v>
      </c>
      <c r="D351">
        <v>0.44407088356917</v>
      </c>
      <c r="E351">
        <v>160.794924870117</v>
      </c>
      <c r="F351">
        <v>17.5209655801695</v>
      </c>
      <c r="G351">
        <v>1598.36387297211</v>
      </c>
      <c r="H351">
        <v>0.857157757847322</v>
      </c>
      <c r="I351">
        <v>0.695733850712951</v>
      </c>
      <c r="J351">
        <v>25.2885832736182</v>
      </c>
      <c r="K351">
        <v>2.99394942742224</v>
      </c>
    </row>
    <row r="352" spans="1:11">
      <c r="A352">
        <v>350</v>
      </c>
      <c r="B352">
        <v>24.7170066144984</v>
      </c>
      <c r="C352">
        <v>2023.5373413253</v>
      </c>
      <c r="D352">
        <v>0.444004489401924</v>
      </c>
      <c r="E352">
        <v>160.802362615636</v>
      </c>
      <c r="F352">
        <v>17.5203538765744</v>
      </c>
      <c r="G352">
        <v>1598.26784485291</v>
      </c>
      <c r="H352">
        <v>0.857259302214569</v>
      </c>
      <c r="I352">
        <v>0.695816259178212</v>
      </c>
      <c r="J352">
        <v>25.2876792029947</v>
      </c>
      <c r="K352">
        <v>2.99394942742224</v>
      </c>
    </row>
    <row r="353" spans="1:11">
      <c r="A353">
        <v>351</v>
      </c>
      <c r="B353">
        <v>24.7117477976748</v>
      </c>
      <c r="C353">
        <v>2022.56177045972</v>
      </c>
      <c r="D353">
        <v>0.444048907437628</v>
      </c>
      <c r="E353">
        <v>160.741622472034</v>
      </c>
      <c r="F353">
        <v>17.5293469867208</v>
      </c>
      <c r="G353">
        <v>1599.36475461723</v>
      </c>
      <c r="H353">
        <v>0.856956545296426</v>
      </c>
      <c r="I353">
        <v>0.695570557354224</v>
      </c>
      <c r="J353">
        <v>25.2849665494264</v>
      </c>
      <c r="K353">
        <v>2.99394942742224</v>
      </c>
    </row>
    <row r="354" spans="1:11">
      <c r="A354">
        <v>352</v>
      </c>
      <c r="B354">
        <v>24.6982602882093</v>
      </c>
      <c r="C354">
        <v>2021.20904409689</v>
      </c>
      <c r="D354">
        <v>0.444027979824661</v>
      </c>
      <c r="E354">
        <v>160.65453493991</v>
      </c>
      <c r="F354">
        <v>17.5411680900321</v>
      </c>
      <c r="G354">
        <v>1600.68437881593</v>
      </c>
      <c r="H354">
        <v>0.856763288567728</v>
      </c>
      <c r="I354">
        <v>0.695413720871143</v>
      </c>
      <c r="J354">
        <v>25.2816441700942</v>
      </c>
      <c r="K354">
        <v>2.99394942742224</v>
      </c>
    </row>
    <row r="355" spans="1:11">
      <c r="A355">
        <v>353</v>
      </c>
      <c r="B355">
        <v>24.7221634601864</v>
      </c>
      <c r="C355">
        <v>2023.40211596223</v>
      </c>
      <c r="D355">
        <v>0.44402609761911</v>
      </c>
      <c r="E355">
        <v>160.796736502468</v>
      </c>
      <c r="F355">
        <v>17.5223488256861</v>
      </c>
      <c r="G355">
        <v>1598.52796158319</v>
      </c>
      <c r="H355">
        <v>0.85705629856754</v>
      </c>
      <c r="I355">
        <v>0.695651511558368</v>
      </c>
      <c r="J355">
        <v>25.2867467892028</v>
      </c>
      <c r="K355">
        <v>2.99394942742224</v>
      </c>
    </row>
    <row r="356" spans="1:11">
      <c r="A356">
        <v>354</v>
      </c>
      <c r="B356">
        <v>24.7138892536872</v>
      </c>
      <c r="C356">
        <v>2022.68929156516</v>
      </c>
      <c r="D356">
        <v>0.443992627901957</v>
      </c>
      <c r="E356">
        <v>160.749085349112</v>
      </c>
      <c r="F356">
        <v>17.5285219161832</v>
      </c>
      <c r="G356">
        <v>1599.05301285837</v>
      </c>
      <c r="H356">
        <v>0.856946864275231</v>
      </c>
      <c r="I356">
        <v>0.695562700676047</v>
      </c>
      <c r="J356">
        <v>25.2852049708865</v>
      </c>
      <c r="K356">
        <v>2.99394942742224</v>
      </c>
    </row>
    <row r="357" spans="1:11">
      <c r="A357">
        <v>355</v>
      </c>
      <c r="B357">
        <v>24.7198678897654</v>
      </c>
      <c r="C357">
        <v>2023.72010016227</v>
      </c>
      <c r="D357">
        <v>0.44410168576634</v>
      </c>
      <c r="E357">
        <v>160.809578279688</v>
      </c>
      <c r="F357">
        <v>17.5195684388431</v>
      </c>
      <c r="G357">
        <v>1598.46739925764</v>
      </c>
      <c r="H357">
        <v>0.85714093540504</v>
      </c>
      <c r="I357">
        <v>0.695720198695768</v>
      </c>
      <c r="J357">
        <v>25.2889058265366</v>
      </c>
      <c r="K357">
        <v>2.99394942742224</v>
      </c>
    </row>
    <row r="358" spans="1:11">
      <c r="A358">
        <v>356</v>
      </c>
      <c r="B358">
        <v>24.7259401908443</v>
      </c>
      <c r="C358">
        <v>2024.04588689293</v>
      </c>
      <c r="D358">
        <v>0.444079303586099</v>
      </c>
      <c r="E358">
        <v>160.831762537952</v>
      </c>
      <c r="F358">
        <v>17.517046771073</v>
      </c>
      <c r="G358">
        <v>1598.34891278345</v>
      </c>
      <c r="H358">
        <v>0.857241454644418</v>
      </c>
      <c r="I358">
        <v>0.695801775082715</v>
      </c>
      <c r="J358">
        <v>25.2894488325887</v>
      </c>
      <c r="K358">
        <v>2.99394942742224</v>
      </c>
    </row>
    <row r="359" spans="1:11">
      <c r="A359">
        <v>357</v>
      </c>
      <c r="B359">
        <v>24.7223902189969</v>
      </c>
      <c r="C359">
        <v>2023.65177377705</v>
      </c>
      <c r="D359">
        <v>0.444135640245988</v>
      </c>
      <c r="E359">
        <v>160.80527681485</v>
      </c>
      <c r="F359">
        <v>17.5200797260654</v>
      </c>
      <c r="G359">
        <v>1598.52238225127</v>
      </c>
      <c r="H359">
        <v>0.857098942002563</v>
      </c>
      <c r="I359">
        <v>0.695686119061006</v>
      </c>
      <c r="J359">
        <v>25.288704795954</v>
      </c>
      <c r="K359">
        <v>2.99394942742224</v>
      </c>
    </row>
    <row r="360" spans="1:11">
      <c r="A360">
        <v>358</v>
      </c>
      <c r="B360">
        <v>24.7157821781704</v>
      </c>
      <c r="C360">
        <v>2023.54022376221</v>
      </c>
      <c r="D360">
        <v>0.444103041166419</v>
      </c>
      <c r="E360">
        <v>160.795350006759</v>
      </c>
      <c r="F360">
        <v>17.5210665871623</v>
      </c>
      <c r="G360">
        <v>1598.69394303072</v>
      </c>
      <c r="H360">
        <v>0.857148034810376</v>
      </c>
      <c r="I360">
        <v>0.695725960416859</v>
      </c>
      <c r="J360">
        <v>25.2889670591887</v>
      </c>
      <c r="K360">
        <v>2.99394942742224</v>
      </c>
    </row>
    <row r="361" spans="1:11">
      <c r="A361">
        <v>359</v>
      </c>
      <c r="B361">
        <v>24.7276495373087</v>
      </c>
      <c r="C361">
        <v>2024.45145112075</v>
      </c>
      <c r="D361">
        <v>0.444111932111625</v>
      </c>
      <c r="E361">
        <v>160.85744641067</v>
      </c>
      <c r="F361">
        <v>17.5130931347354</v>
      </c>
      <c r="G361">
        <v>1597.64754896558</v>
      </c>
      <c r="H361">
        <v>0.857208395313466</v>
      </c>
      <c r="I361">
        <v>0.695774945226007</v>
      </c>
      <c r="J361">
        <v>25.2905245384093</v>
      </c>
      <c r="K361">
        <v>2.99394942742224</v>
      </c>
    </row>
    <row r="362" spans="1:11">
      <c r="A362">
        <v>360</v>
      </c>
      <c r="B362">
        <v>24.7293109714722</v>
      </c>
      <c r="C362">
        <v>2024.40195130703</v>
      </c>
      <c r="D362">
        <v>0.44410196640499</v>
      </c>
      <c r="E362">
        <v>160.85613115231</v>
      </c>
      <c r="F362">
        <v>17.5135833216467</v>
      </c>
      <c r="G362">
        <v>1597.85519885247</v>
      </c>
      <c r="H362">
        <v>0.857267082579875</v>
      </c>
      <c r="I362">
        <v>0.695822573042959</v>
      </c>
      <c r="J362">
        <v>25.2900471791064</v>
      </c>
      <c r="K362">
        <v>2.99394942742224</v>
      </c>
    </row>
    <row r="363" spans="1:11">
      <c r="A363">
        <v>361</v>
      </c>
      <c r="B363">
        <v>24.7079545379712</v>
      </c>
      <c r="C363">
        <v>2022.92831181927</v>
      </c>
      <c r="D363">
        <v>0.444220928704863</v>
      </c>
      <c r="E363">
        <v>160.753751761175</v>
      </c>
      <c r="F363">
        <v>17.5263965538443</v>
      </c>
      <c r="G363">
        <v>1599.1461796523</v>
      </c>
      <c r="H363">
        <v>0.856849897448902</v>
      </c>
      <c r="I363">
        <v>0.695484007142441</v>
      </c>
      <c r="J363">
        <v>25.2880155783866</v>
      </c>
      <c r="K363">
        <v>2.99394942742224</v>
      </c>
    </row>
    <row r="364" spans="1:11">
      <c r="A364">
        <v>362</v>
      </c>
      <c r="B364">
        <v>24.7192696632122</v>
      </c>
      <c r="C364">
        <v>2023.49557336409</v>
      </c>
      <c r="D364">
        <v>0.444075769318724</v>
      </c>
      <c r="E364">
        <v>160.796192331829</v>
      </c>
      <c r="F364">
        <v>17.5214508847909</v>
      </c>
      <c r="G364">
        <v>1598.52891940478</v>
      </c>
      <c r="H364">
        <v>0.857074240863498</v>
      </c>
      <c r="I364">
        <v>0.695666072783526</v>
      </c>
      <c r="J364">
        <v>25.2881299744258</v>
      </c>
      <c r="K364">
        <v>2.99394942742224</v>
      </c>
    </row>
    <row r="365" spans="1:11">
      <c r="A365">
        <v>363</v>
      </c>
      <c r="B365">
        <v>24.7413226036156</v>
      </c>
      <c r="C365">
        <v>2025.8678232031</v>
      </c>
      <c r="D365">
        <v>0.444113558006263</v>
      </c>
      <c r="E365">
        <v>160.945519289825</v>
      </c>
      <c r="F365">
        <v>17.5009642397795</v>
      </c>
      <c r="G365">
        <v>1596.58987594388</v>
      </c>
      <c r="H365">
        <v>0.857463214795291</v>
      </c>
      <c r="I365">
        <v>0.695981743131802</v>
      </c>
      <c r="J365">
        <v>25.294512611927</v>
      </c>
      <c r="K365">
        <v>2.99394942742224</v>
      </c>
    </row>
    <row r="366" spans="1:11">
      <c r="A366">
        <v>364</v>
      </c>
      <c r="B366">
        <v>24.7275473036096</v>
      </c>
      <c r="C366">
        <v>2024.24612479521</v>
      </c>
      <c r="D366">
        <v>0.444122628327993</v>
      </c>
      <c r="E366">
        <v>160.844491802194</v>
      </c>
      <c r="F366">
        <v>17.5149786136109</v>
      </c>
      <c r="G366">
        <v>1598.10085781778</v>
      </c>
      <c r="H366">
        <v>0.85723021746338</v>
      </c>
      <c r="I366">
        <v>0.695792655302629</v>
      </c>
      <c r="J366">
        <v>25.2899864774781</v>
      </c>
      <c r="K366">
        <v>2.99394942742224</v>
      </c>
    </row>
    <row r="367" spans="1:11">
      <c r="A367">
        <v>365</v>
      </c>
      <c r="B367">
        <v>24.7273012464318</v>
      </c>
      <c r="C367">
        <v>2024.02527244389</v>
      </c>
      <c r="D367">
        <v>0.444048125541779</v>
      </c>
      <c r="E367">
        <v>160.830855375543</v>
      </c>
      <c r="F367">
        <v>17.5170440109002</v>
      </c>
      <c r="G367">
        <v>1598.32831378039</v>
      </c>
      <c r="H367">
        <v>0.85732719752202</v>
      </c>
      <c r="I367">
        <v>0.695871359974052</v>
      </c>
      <c r="J367">
        <v>25.2892508081628</v>
      </c>
      <c r="K367">
        <v>2.99394942742224</v>
      </c>
    </row>
    <row r="368" spans="1:11">
      <c r="A368">
        <v>366</v>
      </c>
      <c r="B368">
        <v>24.712916218934</v>
      </c>
      <c r="C368">
        <v>2022.77308075103</v>
      </c>
      <c r="D368">
        <v>0.44402434453842</v>
      </c>
      <c r="E368">
        <v>160.750897822632</v>
      </c>
      <c r="F368">
        <v>17.5277514832416</v>
      </c>
      <c r="G368">
        <v>1599.16113365021</v>
      </c>
      <c r="H368">
        <v>0.857059680376466</v>
      </c>
      <c r="I368">
        <v>0.695654256979146</v>
      </c>
      <c r="J368">
        <v>25.2861084040361</v>
      </c>
      <c r="K368">
        <v>2.99394942742224</v>
      </c>
    </row>
    <row r="369" spans="1:11">
      <c r="A369">
        <v>367</v>
      </c>
      <c r="B369">
        <v>24.7240088647659</v>
      </c>
      <c r="C369">
        <v>2024.17918313488</v>
      </c>
      <c r="D369">
        <v>0.444103031166661</v>
      </c>
      <c r="E369">
        <v>160.837227189943</v>
      </c>
      <c r="F369">
        <v>17.5159309894173</v>
      </c>
      <c r="G369">
        <v>1598.41508561519</v>
      </c>
      <c r="H369">
        <v>0.857392885325533</v>
      </c>
      <c r="I369">
        <v>0.695924668969459</v>
      </c>
      <c r="J369">
        <v>25.2903645018256</v>
      </c>
      <c r="K369">
        <v>2.99394942742224</v>
      </c>
    </row>
    <row r="370" spans="1:11">
      <c r="A370">
        <v>368</v>
      </c>
      <c r="B370">
        <v>24.7164740479282</v>
      </c>
      <c r="C370">
        <v>2023.98200061162</v>
      </c>
      <c r="D370">
        <v>0.444156508348563</v>
      </c>
      <c r="E370">
        <v>160.819428516425</v>
      </c>
      <c r="F370">
        <v>17.5179361242434</v>
      </c>
      <c r="G370">
        <v>1598.64098679878</v>
      </c>
      <c r="H370">
        <v>0.857267525724991</v>
      </c>
      <c r="I370">
        <v>0.695822933330373</v>
      </c>
      <c r="J370">
        <v>25.2909336365021</v>
      </c>
      <c r="K370">
        <v>2.99394942742224</v>
      </c>
    </row>
    <row r="371" spans="1:11">
      <c r="A371">
        <v>369</v>
      </c>
      <c r="B371">
        <v>24.7082839350592</v>
      </c>
      <c r="C371">
        <v>2022.87949175198</v>
      </c>
      <c r="D371">
        <v>0.443993872093181</v>
      </c>
      <c r="E371">
        <v>160.75379555055</v>
      </c>
      <c r="F371">
        <v>17.5273092820868</v>
      </c>
      <c r="G371">
        <v>1599.45629888949</v>
      </c>
      <c r="H371">
        <v>0.857246620264956</v>
      </c>
      <c r="I371">
        <v>0.695805968383438</v>
      </c>
      <c r="J371">
        <v>25.2871013183403</v>
      </c>
      <c r="K371">
        <v>2.99394942742224</v>
      </c>
    </row>
    <row r="372" spans="1:11">
      <c r="A372">
        <v>370</v>
      </c>
      <c r="B372">
        <v>24.7065997606524</v>
      </c>
      <c r="C372">
        <v>2022.23349610136</v>
      </c>
      <c r="D372">
        <v>0.443980892139338</v>
      </c>
      <c r="E372">
        <v>160.715642728476</v>
      </c>
      <c r="F372">
        <v>17.5330579747349</v>
      </c>
      <c r="G372">
        <v>1600.14414025186</v>
      </c>
      <c r="H372">
        <v>0.857120895313336</v>
      </c>
      <c r="I372">
        <v>0.695703936792024</v>
      </c>
      <c r="J372">
        <v>25.2848628162505</v>
      </c>
      <c r="K372">
        <v>2.99394942742224</v>
      </c>
    </row>
    <row r="373" spans="1:11">
      <c r="A373">
        <v>371</v>
      </c>
      <c r="B373">
        <v>24.680510539248</v>
      </c>
      <c r="C373">
        <v>2020.30206742442</v>
      </c>
      <c r="D373">
        <v>0.443953900764916</v>
      </c>
      <c r="E373">
        <v>160.586144811403</v>
      </c>
      <c r="F373">
        <v>17.5497845875138</v>
      </c>
      <c r="G373">
        <v>1601.93092867444</v>
      </c>
      <c r="H373">
        <v>0.856902962499048</v>
      </c>
      <c r="I373">
        <v>0.695527074874024</v>
      </c>
      <c r="J373">
        <v>25.2810817125545</v>
      </c>
      <c r="K373">
        <v>2.99394942742224</v>
      </c>
    </row>
    <row r="374" spans="1:11">
      <c r="A374">
        <v>372</v>
      </c>
      <c r="B374">
        <v>24.6737201089672</v>
      </c>
      <c r="C374">
        <v>2019.73222665161</v>
      </c>
      <c r="D374">
        <v>0.443943702231385</v>
      </c>
      <c r="E374">
        <v>160.548333953599</v>
      </c>
      <c r="F374">
        <v>17.5546588784438</v>
      </c>
      <c r="G374">
        <v>1602.40896675955</v>
      </c>
      <c r="H374">
        <v>0.856823304106162</v>
      </c>
      <c r="I374">
        <v>0.695462428510334</v>
      </c>
      <c r="J374">
        <v>25.2798567833753</v>
      </c>
      <c r="K374">
        <v>2.99394942742224</v>
      </c>
    </row>
    <row r="375" spans="1:11">
      <c r="A375">
        <v>373</v>
      </c>
      <c r="B375">
        <v>24.6719669288221</v>
      </c>
      <c r="C375">
        <v>2019.86194739996</v>
      </c>
      <c r="D375">
        <v>0.443992556071056</v>
      </c>
      <c r="E375">
        <v>160.555423377654</v>
      </c>
      <c r="F375">
        <v>17.5532459800607</v>
      </c>
      <c r="G375">
        <v>1602.39647267735</v>
      </c>
      <c r="H375">
        <v>0.856914192293175</v>
      </c>
      <c r="I375">
        <v>0.695536188785388</v>
      </c>
      <c r="J375">
        <v>25.2805725942681</v>
      </c>
      <c r="K375">
        <v>2.99394942742224</v>
      </c>
    </row>
    <row r="376" spans="1:11">
      <c r="A376">
        <v>374</v>
      </c>
      <c r="B376">
        <v>24.6889645542162</v>
      </c>
      <c r="C376">
        <v>2021.34059599302</v>
      </c>
      <c r="D376">
        <v>0.443993973216666</v>
      </c>
      <c r="E376">
        <v>160.650083275006</v>
      </c>
      <c r="F376">
        <v>17.5407605216857</v>
      </c>
      <c r="G376">
        <v>1601.16161402608</v>
      </c>
      <c r="H376">
        <v>0.857084509411361</v>
      </c>
      <c r="I376">
        <v>0.695674408696314</v>
      </c>
      <c r="J376">
        <v>25.2841851767574</v>
      </c>
      <c r="K376">
        <v>2.99394942742224</v>
      </c>
    </row>
    <row r="377" spans="1:11">
      <c r="A377">
        <v>375</v>
      </c>
      <c r="B377">
        <v>24.6875223245412</v>
      </c>
      <c r="C377">
        <v>2021.16186374887</v>
      </c>
      <c r="D377">
        <v>0.443864415538334</v>
      </c>
      <c r="E377">
        <v>160.641415389989</v>
      </c>
      <c r="F377">
        <v>17.5421574172798</v>
      </c>
      <c r="G377">
        <v>1600.87050332274</v>
      </c>
      <c r="H377">
        <v>0.85711464728417</v>
      </c>
      <c r="I377">
        <v>0.695698867012761</v>
      </c>
      <c r="J377">
        <v>25.2830886419542</v>
      </c>
      <c r="K377">
        <v>2.99394942742224</v>
      </c>
    </row>
    <row r="378" spans="1:11">
      <c r="A378">
        <v>376</v>
      </c>
      <c r="B378">
        <v>24.6744057886783</v>
      </c>
      <c r="C378">
        <v>2019.8060631294</v>
      </c>
      <c r="D378">
        <v>0.443978582107843</v>
      </c>
      <c r="E378">
        <v>160.552780099386</v>
      </c>
      <c r="F378">
        <v>17.5541420223183</v>
      </c>
      <c r="G378">
        <v>1602.43897134064</v>
      </c>
      <c r="H378">
        <v>0.856804244956218</v>
      </c>
      <c r="I378">
        <v>0.695446960963233</v>
      </c>
      <c r="J378">
        <v>25.2801773282949</v>
      </c>
      <c r="K378">
        <v>2.99394942742224</v>
      </c>
    </row>
    <row r="379" spans="1:11">
      <c r="A379">
        <v>377</v>
      </c>
      <c r="B379">
        <v>24.6736309123692</v>
      </c>
      <c r="C379">
        <v>2020.10079609293</v>
      </c>
      <c r="D379">
        <v>0.444045955169504</v>
      </c>
      <c r="E379">
        <v>160.568795025164</v>
      </c>
      <c r="F379">
        <v>17.5513861665175</v>
      </c>
      <c r="G379">
        <v>1601.95962334193</v>
      </c>
      <c r="H379">
        <v>0.856753547110118</v>
      </c>
      <c r="I379">
        <v>0.695405816757555</v>
      </c>
      <c r="J379">
        <v>25.2815066605046</v>
      </c>
      <c r="K379">
        <v>2.99394942742224</v>
      </c>
    </row>
    <row r="380" spans="1:11">
      <c r="A380">
        <v>378</v>
      </c>
      <c r="B380">
        <v>24.6732232616638</v>
      </c>
      <c r="C380">
        <v>2020.1839375456</v>
      </c>
      <c r="D380">
        <v>0.444034113813382</v>
      </c>
      <c r="E380">
        <v>160.574161280716</v>
      </c>
      <c r="F380">
        <v>17.5506789419775</v>
      </c>
      <c r="G380">
        <v>1601.9098763946</v>
      </c>
      <c r="H380">
        <v>0.856779808007869</v>
      </c>
      <c r="I380">
        <v>0.695427128720887</v>
      </c>
      <c r="J380">
        <v>25.2817182711805</v>
      </c>
      <c r="K380">
        <v>2.99394942742224</v>
      </c>
    </row>
    <row r="381" spans="1:11">
      <c r="A381">
        <v>379</v>
      </c>
      <c r="B381">
        <v>24.6858643005455</v>
      </c>
      <c r="C381">
        <v>2021.09874217462</v>
      </c>
      <c r="D381">
        <v>0.44409197564316</v>
      </c>
      <c r="E381">
        <v>160.632934731256</v>
      </c>
      <c r="F381">
        <v>17.542506234182</v>
      </c>
      <c r="G381">
        <v>1601.15850725054</v>
      </c>
      <c r="H381">
        <v>0.856962983898655</v>
      </c>
      <c r="I381">
        <v>0.695575784757866</v>
      </c>
      <c r="J381">
        <v>25.2839507729682</v>
      </c>
      <c r="K381">
        <v>2.99394942742224</v>
      </c>
    </row>
    <row r="382" spans="1:11">
      <c r="A382">
        <v>380</v>
      </c>
      <c r="B382">
        <v>24.6912701329274</v>
      </c>
      <c r="C382">
        <v>2021.63714836599</v>
      </c>
      <c r="D382">
        <v>0.444115120421131</v>
      </c>
      <c r="E382">
        <v>160.668019712157</v>
      </c>
      <c r="F382">
        <v>17.537843458073</v>
      </c>
      <c r="G382">
        <v>1600.80200110348</v>
      </c>
      <c r="H382">
        <v>0.857084316615636</v>
      </c>
      <c r="I382">
        <v>0.695674252091589</v>
      </c>
      <c r="J382">
        <v>25.2851995140712</v>
      </c>
      <c r="K382">
        <v>2.99394942742224</v>
      </c>
    </row>
    <row r="383" spans="1:11">
      <c r="A383">
        <v>381</v>
      </c>
      <c r="B383">
        <v>24.6980030740887</v>
      </c>
      <c r="C383">
        <v>2021.93911492391</v>
      </c>
      <c r="D383">
        <v>0.444064470114338</v>
      </c>
      <c r="E383">
        <v>160.690720249976</v>
      </c>
      <c r="F383">
        <v>17.5348888868746</v>
      </c>
      <c r="G383">
        <v>1600.1468123659</v>
      </c>
      <c r="H383">
        <v>0.857125941115282</v>
      </c>
      <c r="I383">
        <v>0.69570803213296</v>
      </c>
      <c r="J383">
        <v>25.285239776986</v>
      </c>
      <c r="K383">
        <v>2.99394942742224</v>
      </c>
    </row>
    <row r="384" spans="1:11">
      <c r="A384">
        <v>382</v>
      </c>
      <c r="B384">
        <v>24.6904954986438</v>
      </c>
      <c r="C384">
        <v>2021.57263616099</v>
      </c>
      <c r="D384">
        <v>0.444098356551722</v>
      </c>
      <c r="E384">
        <v>160.664834529984</v>
      </c>
      <c r="F384">
        <v>17.5378403474565</v>
      </c>
      <c r="G384">
        <v>1600.32367928982</v>
      </c>
      <c r="H384">
        <v>0.856996772651261</v>
      </c>
      <c r="I384">
        <v>0.69560320546914</v>
      </c>
      <c r="J384">
        <v>25.2848202672757</v>
      </c>
      <c r="K384">
        <v>2.99394942742224</v>
      </c>
    </row>
    <row r="385" spans="1:11">
      <c r="A385">
        <v>383</v>
      </c>
      <c r="B385">
        <v>24.687566248314</v>
      </c>
      <c r="C385">
        <v>2021.78469465842</v>
      </c>
      <c r="D385">
        <v>0.444130333005334</v>
      </c>
      <c r="E385">
        <v>160.671598824396</v>
      </c>
      <c r="F385">
        <v>17.5368672858742</v>
      </c>
      <c r="G385">
        <v>1600.36267719609</v>
      </c>
      <c r="H385">
        <v>0.856990495697442</v>
      </c>
      <c r="I385">
        <v>0.695598111333597</v>
      </c>
      <c r="J385">
        <v>25.2867135553348</v>
      </c>
      <c r="K385">
        <v>2.99394942742224</v>
      </c>
    </row>
    <row r="386" spans="1:11">
      <c r="A386">
        <v>384</v>
      </c>
      <c r="B386">
        <v>24.6917870155002</v>
      </c>
      <c r="C386">
        <v>2021.91883755744</v>
      </c>
      <c r="D386">
        <v>0.444128483040567</v>
      </c>
      <c r="E386">
        <v>160.683205484646</v>
      </c>
      <c r="F386">
        <v>17.5357714727249</v>
      </c>
      <c r="G386">
        <v>1600.19463064717</v>
      </c>
      <c r="H386">
        <v>0.856972916379281</v>
      </c>
      <c r="I386">
        <v>0.695583844685313</v>
      </c>
      <c r="J386">
        <v>25.2864796780583</v>
      </c>
      <c r="K386">
        <v>2.99394942742224</v>
      </c>
    </row>
    <row r="387" spans="1:11">
      <c r="A387">
        <v>385</v>
      </c>
      <c r="B387">
        <v>24.6856315312894</v>
      </c>
      <c r="C387">
        <v>2020.8435077814</v>
      </c>
      <c r="D387">
        <v>0.444090543589595</v>
      </c>
      <c r="E387">
        <v>160.614631688217</v>
      </c>
      <c r="F387">
        <v>17.5451487931069</v>
      </c>
      <c r="G387">
        <v>1601.32640150849</v>
      </c>
      <c r="H387">
        <v>0.856885965023115</v>
      </c>
      <c r="I387">
        <v>0.695513280386568</v>
      </c>
      <c r="J387">
        <v>25.2836598250567</v>
      </c>
      <c r="K387">
        <v>2.99394942742224</v>
      </c>
    </row>
    <row r="388" spans="1:11">
      <c r="A388">
        <v>386</v>
      </c>
      <c r="B388">
        <v>24.6748891232111</v>
      </c>
      <c r="C388">
        <v>2019.90755638816</v>
      </c>
      <c r="D388">
        <v>0.444145770666146</v>
      </c>
      <c r="E388">
        <v>160.551044989954</v>
      </c>
      <c r="F388">
        <v>17.5533950688922</v>
      </c>
      <c r="G388">
        <v>1602.31815114387</v>
      </c>
      <c r="H388">
        <v>0.856710566586019</v>
      </c>
      <c r="I388">
        <v>0.695370936469376</v>
      </c>
      <c r="J388">
        <v>25.2820681163373</v>
      </c>
      <c r="K388">
        <v>2.99394942742224</v>
      </c>
    </row>
    <row r="389" spans="1:11">
      <c r="A389">
        <v>387</v>
      </c>
      <c r="B389">
        <v>24.6970193219886</v>
      </c>
      <c r="C389">
        <v>2021.90615718518</v>
      </c>
      <c r="D389">
        <v>0.444123482484809</v>
      </c>
      <c r="E389">
        <v>160.682101652483</v>
      </c>
      <c r="F389">
        <v>17.5360249372399</v>
      </c>
      <c r="G389">
        <v>1600.60470109676</v>
      </c>
      <c r="H389">
        <v>0.857086824566419</v>
      </c>
      <c r="I389">
        <v>0.695676287395513</v>
      </c>
      <c r="J389">
        <v>25.2864211087163</v>
      </c>
      <c r="K389">
        <v>2.99394942742224</v>
      </c>
    </row>
    <row r="390" spans="1:11">
      <c r="A390">
        <v>388</v>
      </c>
      <c r="B390">
        <v>24.6777406850202</v>
      </c>
      <c r="C390">
        <v>2020.56837104143</v>
      </c>
      <c r="D390">
        <v>0.444147143996281</v>
      </c>
      <c r="E390">
        <v>160.594584849048</v>
      </c>
      <c r="F390">
        <v>17.5473993866207</v>
      </c>
      <c r="G390">
        <v>1601.43649099593</v>
      </c>
      <c r="H390">
        <v>0.856709594527113</v>
      </c>
      <c r="I390">
        <v>0.695370146651578</v>
      </c>
      <c r="J390">
        <v>25.2835233747371</v>
      </c>
      <c r="K390">
        <v>2.99394942742224</v>
      </c>
    </row>
    <row r="391" spans="1:11">
      <c r="A391">
        <v>389</v>
      </c>
      <c r="B391">
        <v>24.6901178569132</v>
      </c>
      <c r="C391">
        <v>2021.25909037184</v>
      </c>
      <c r="D391">
        <v>0.444062621245437</v>
      </c>
      <c r="E391">
        <v>160.641126704373</v>
      </c>
      <c r="F391">
        <v>17.541663553613</v>
      </c>
      <c r="G391">
        <v>1601.10012941763</v>
      </c>
      <c r="H391">
        <v>0.857006199399792</v>
      </c>
      <c r="I391">
        <v>0.695610856443057</v>
      </c>
      <c r="J391">
        <v>25.2846785581862</v>
      </c>
      <c r="K391">
        <v>2.99394942742224</v>
      </c>
    </row>
    <row r="392" spans="1:11">
      <c r="A392">
        <v>390</v>
      </c>
      <c r="B392">
        <v>24.7067965059657</v>
      </c>
      <c r="C392">
        <v>2022.31921083477</v>
      </c>
      <c r="D392">
        <v>0.444106527476155</v>
      </c>
      <c r="E392">
        <v>160.711568948453</v>
      </c>
      <c r="F392">
        <v>17.5321757180706</v>
      </c>
      <c r="G392">
        <v>1600.08290622459</v>
      </c>
      <c r="H392">
        <v>0.857115231573246</v>
      </c>
      <c r="I392">
        <v>0.695699340764944</v>
      </c>
      <c r="J392">
        <v>25.2868253855441</v>
      </c>
      <c r="K392">
        <v>2.99394942742224</v>
      </c>
    </row>
    <row r="393" spans="1:11">
      <c r="A393">
        <v>391</v>
      </c>
      <c r="B393">
        <v>24.702160604748</v>
      </c>
      <c r="C393">
        <v>2022.22144722292</v>
      </c>
      <c r="D393">
        <v>0.44409801458662</v>
      </c>
      <c r="E393">
        <v>160.703538498901</v>
      </c>
      <c r="F393">
        <v>17.5334558664586</v>
      </c>
      <c r="G393">
        <v>1600.27497863114</v>
      </c>
      <c r="H393">
        <v>0.857103920385042</v>
      </c>
      <c r="I393">
        <v>0.695690161266017</v>
      </c>
      <c r="J393">
        <v>25.2869112286892</v>
      </c>
      <c r="K393">
        <v>2.99394942742224</v>
      </c>
    </row>
    <row r="394" spans="1:11">
      <c r="A394">
        <v>392</v>
      </c>
      <c r="B394">
        <v>24.7046079840975</v>
      </c>
      <c r="C394">
        <v>2022.94548798281</v>
      </c>
      <c r="D394">
        <v>0.444063547781627</v>
      </c>
      <c r="E394">
        <v>160.747292358421</v>
      </c>
      <c r="F394">
        <v>17.526774788957</v>
      </c>
      <c r="G394">
        <v>1599.45710168012</v>
      </c>
      <c r="H394">
        <v>0.857360357974153</v>
      </c>
      <c r="I394">
        <v>0.695898272774473</v>
      </c>
      <c r="J394">
        <v>25.2891981584501</v>
      </c>
      <c r="K394">
        <v>2.99394942742224</v>
      </c>
    </row>
    <row r="395" spans="1:11">
      <c r="A395">
        <v>393</v>
      </c>
      <c r="B395">
        <v>24.6921476649293</v>
      </c>
      <c r="C395">
        <v>2021.82350384922</v>
      </c>
      <c r="D395">
        <v>0.444049750977306</v>
      </c>
      <c r="E395">
        <v>160.673781747919</v>
      </c>
      <c r="F395">
        <v>17.5365566931475</v>
      </c>
      <c r="G395">
        <v>1600.56791767873</v>
      </c>
      <c r="H395">
        <v>0.857217127225126</v>
      </c>
      <c r="I395">
        <v>0.695782034738353</v>
      </c>
      <c r="J395">
        <v>25.2866800760621</v>
      </c>
      <c r="K395">
        <v>2.99394942742224</v>
      </c>
    </row>
    <row r="396" spans="1:11">
      <c r="A396">
        <v>394</v>
      </c>
      <c r="B396">
        <v>24.7270405312715</v>
      </c>
      <c r="C396">
        <v>2025.52389878779</v>
      </c>
      <c r="D396">
        <v>0.444158085468061</v>
      </c>
      <c r="E396">
        <v>160.90729963685</v>
      </c>
      <c r="F396">
        <v>17.5044246581238</v>
      </c>
      <c r="G396">
        <v>1597.4868640199</v>
      </c>
      <c r="H396">
        <v>0.857808565982213</v>
      </c>
      <c r="I396">
        <v>0.696262014588259</v>
      </c>
      <c r="J396">
        <v>25.296646775056</v>
      </c>
      <c r="K396">
        <v>2.99394942742224</v>
      </c>
    </row>
    <row r="397" spans="1:11">
      <c r="A397">
        <v>395</v>
      </c>
      <c r="B397">
        <v>24.6971351868507</v>
      </c>
      <c r="C397">
        <v>2022.36581684849</v>
      </c>
      <c r="D397">
        <v>0.444065415167921</v>
      </c>
      <c r="E397">
        <v>160.708314613189</v>
      </c>
      <c r="F397">
        <v>17.531705031331</v>
      </c>
      <c r="G397">
        <v>1599.92345118315</v>
      </c>
      <c r="H397">
        <v>0.857263694029771</v>
      </c>
      <c r="I397">
        <v>0.695819825527937</v>
      </c>
      <c r="J397">
        <v>25.288066021853</v>
      </c>
      <c r="K397">
        <v>2.99394942742224</v>
      </c>
    </row>
    <row r="398" spans="1:11">
      <c r="A398">
        <v>396</v>
      </c>
      <c r="B398">
        <v>24.7014270357512</v>
      </c>
      <c r="C398">
        <v>2022.26919868322</v>
      </c>
      <c r="D398">
        <v>0.44397769833921</v>
      </c>
      <c r="E398">
        <v>160.705742245126</v>
      </c>
      <c r="F398">
        <v>17.5326355240742</v>
      </c>
      <c r="G398">
        <v>1600.18567985422</v>
      </c>
      <c r="H398">
        <v>0.85740830870338</v>
      </c>
      <c r="I398">
        <v>0.695937187988121</v>
      </c>
      <c r="J398">
        <v>25.2870334418063</v>
      </c>
      <c r="K398">
        <v>2.99394942742224</v>
      </c>
    </row>
    <row r="399" spans="1:11">
      <c r="A399">
        <v>397</v>
      </c>
      <c r="B399">
        <v>24.7035841138531</v>
      </c>
      <c r="C399">
        <v>2022.9075698953</v>
      </c>
      <c r="D399">
        <v>0.444087789758596</v>
      </c>
      <c r="E399">
        <v>160.743136597918</v>
      </c>
      <c r="F399">
        <v>17.5268994194124</v>
      </c>
      <c r="G399">
        <v>1599.49321954883</v>
      </c>
      <c r="H399">
        <v>0.857378750072621</v>
      </c>
      <c r="I399">
        <v>0.695913199035292</v>
      </c>
      <c r="J399">
        <v>25.2893921960125</v>
      </c>
      <c r="K399">
        <v>2.99394942742224</v>
      </c>
    </row>
    <row r="400" spans="1:11">
      <c r="A400">
        <v>398</v>
      </c>
      <c r="B400">
        <v>24.6944349620972</v>
      </c>
      <c r="C400">
        <v>2022.23078738741</v>
      </c>
      <c r="D400">
        <v>0.444066272467548</v>
      </c>
      <c r="E400">
        <v>160.698750478825</v>
      </c>
      <c r="F400">
        <v>17.5329058820948</v>
      </c>
      <c r="G400">
        <v>1600.09719608704</v>
      </c>
      <c r="H400">
        <v>0.857308243275426</v>
      </c>
      <c r="I400">
        <v>0.695855979717441</v>
      </c>
      <c r="J400">
        <v>25.2879363123568</v>
      </c>
      <c r="K400">
        <v>2.99394942742224</v>
      </c>
    </row>
    <row r="401" spans="1:11">
      <c r="A401">
        <v>399</v>
      </c>
      <c r="B401">
        <v>24.6887704847706</v>
      </c>
      <c r="C401">
        <v>2021.68669371682</v>
      </c>
      <c r="D401">
        <v>0.4440583062513</v>
      </c>
      <c r="E401">
        <v>160.663161987212</v>
      </c>
      <c r="F401">
        <v>17.5375145562243</v>
      </c>
      <c r="G401">
        <v>1600.37302422737</v>
      </c>
      <c r="H401">
        <v>0.857094376710014</v>
      </c>
      <c r="I401">
        <v>0.695682416302071</v>
      </c>
      <c r="J401">
        <v>25.2866857960042</v>
      </c>
      <c r="K401">
        <v>2.99394942742224</v>
      </c>
    </row>
    <row r="402" spans="1:11">
      <c r="A402">
        <v>400</v>
      </c>
      <c r="B402">
        <v>24.6817272829424</v>
      </c>
      <c r="C402">
        <v>2021.53069355523</v>
      </c>
      <c r="D402">
        <v>0.44415869738723</v>
      </c>
      <c r="E402">
        <v>160.649460243324</v>
      </c>
      <c r="F402">
        <v>17.538664671946</v>
      </c>
      <c r="G402">
        <v>1600.53803279135</v>
      </c>
      <c r="H402">
        <v>0.857035031801789</v>
      </c>
      <c r="I402">
        <v>0.695634254983685</v>
      </c>
      <c r="J402">
        <v>25.287099681471</v>
      </c>
      <c r="K402">
        <v>2.99394942742224</v>
      </c>
    </row>
    <row r="403" spans="1:11">
      <c r="A403">
        <v>401</v>
      </c>
      <c r="B403">
        <v>24.6923572791208</v>
      </c>
      <c r="C403">
        <v>2022.04908546467</v>
      </c>
      <c r="D403">
        <v>0.444096438692611</v>
      </c>
      <c r="E403">
        <v>160.685763121438</v>
      </c>
      <c r="F403">
        <v>17.5346468362664</v>
      </c>
      <c r="G403">
        <v>1600.41277253098</v>
      </c>
      <c r="H403">
        <v>0.857203629578105</v>
      </c>
      <c r="I403">
        <v>0.695771080485342</v>
      </c>
      <c r="J403">
        <v>25.2877477450281</v>
      </c>
      <c r="K403">
        <v>2.99394942742224</v>
      </c>
    </row>
    <row r="404" spans="1:11">
      <c r="A404">
        <v>402</v>
      </c>
      <c r="B404">
        <v>24.6786485523261</v>
      </c>
      <c r="C404">
        <v>2020.69414798906</v>
      </c>
      <c r="D404">
        <v>0.44391840176927</v>
      </c>
      <c r="E404">
        <v>160.602305116428</v>
      </c>
      <c r="F404">
        <v>17.546116297452</v>
      </c>
      <c r="G404">
        <v>1600.85762112345</v>
      </c>
      <c r="H404">
        <v>0.856966691498716</v>
      </c>
      <c r="I404">
        <v>0.695578793880379</v>
      </c>
      <c r="J404">
        <v>25.2835901231613</v>
      </c>
      <c r="K404">
        <v>2.99394942742224</v>
      </c>
    </row>
    <row r="405" spans="1:11">
      <c r="A405">
        <v>403</v>
      </c>
      <c r="B405">
        <v>24.7020568113131</v>
      </c>
      <c r="C405">
        <v>2022.37848310752</v>
      </c>
      <c r="D405">
        <v>0.444030017317954</v>
      </c>
      <c r="E405">
        <v>160.713951337846</v>
      </c>
      <c r="F405">
        <v>17.5312708273243</v>
      </c>
      <c r="G405">
        <v>1599.87044850043</v>
      </c>
      <c r="H405">
        <v>0.857326650962701</v>
      </c>
      <c r="I405">
        <v>0.695870918320556</v>
      </c>
      <c r="J405">
        <v>25.2871247887417</v>
      </c>
      <c r="K405">
        <v>2.99394942742224</v>
      </c>
    </row>
    <row r="406" spans="1:11">
      <c r="A406">
        <v>404</v>
      </c>
      <c r="B406">
        <v>24.7029046067261</v>
      </c>
      <c r="C406">
        <v>2022.18424613483</v>
      </c>
      <c r="D406">
        <v>0.444019390588491</v>
      </c>
      <c r="E406">
        <v>160.703289536318</v>
      </c>
      <c r="F406">
        <v>17.5330044636161</v>
      </c>
      <c r="G406">
        <v>1600.05978597505</v>
      </c>
      <c r="H406">
        <v>0.857294898522778</v>
      </c>
      <c r="I406">
        <v>0.695845149810276</v>
      </c>
      <c r="J406">
        <v>25.2862850794124</v>
      </c>
      <c r="K406">
        <v>2.99394942742224</v>
      </c>
    </row>
    <row r="407" spans="1:11">
      <c r="A407">
        <v>405</v>
      </c>
      <c r="B407">
        <v>24.705165188573</v>
      </c>
      <c r="C407">
        <v>2022.59869779441</v>
      </c>
      <c r="D407">
        <v>0.444034193827074</v>
      </c>
      <c r="E407">
        <v>160.730110157318</v>
      </c>
      <c r="F407">
        <v>17.529335141558</v>
      </c>
      <c r="G407">
        <v>1599.58137800687</v>
      </c>
      <c r="H407">
        <v>0.857337968640168</v>
      </c>
      <c r="I407">
        <v>0.6958801029376</v>
      </c>
      <c r="J407">
        <v>25.2873021553812</v>
      </c>
      <c r="K407">
        <v>2.99394942742224</v>
      </c>
    </row>
    <row r="408" spans="1:11">
      <c r="A408">
        <v>406</v>
      </c>
      <c r="B408">
        <v>24.6978500819236</v>
      </c>
      <c r="C408">
        <v>2022.08325073826</v>
      </c>
      <c r="D408">
        <v>0.444036577447818</v>
      </c>
      <c r="E408">
        <v>160.69397710462</v>
      </c>
      <c r="F408">
        <v>17.5338943814534</v>
      </c>
      <c r="G408">
        <v>1600.16205729038</v>
      </c>
      <c r="H408">
        <v>0.857278168363045</v>
      </c>
      <c r="I408">
        <v>0.695831572463248</v>
      </c>
      <c r="J408">
        <v>25.2866048907236</v>
      </c>
      <c r="K408">
        <v>2.99394942742224</v>
      </c>
    </row>
    <row r="409" spans="1:11">
      <c r="A409">
        <v>407</v>
      </c>
      <c r="B409">
        <v>24.7027222762139</v>
      </c>
      <c r="C409">
        <v>2022.3081500123</v>
      </c>
      <c r="D409">
        <v>0.444053869044444</v>
      </c>
      <c r="E409">
        <v>160.70913558365</v>
      </c>
      <c r="F409">
        <v>17.5318024132877</v>
      </c>
      <c r="G409">
        <v>1599.96357451469</v>
      </c>
      <c r="H409">
        <v>0.857308203312005</v>
      </c>
      <c r="I409">
        <v>0.695855947203952</v>
      </c>
      <c r="J409">
        <v>25.2870183371521</v>
      </c>
      <c r="K409">
        <v>2.99394942742224</v>
      </c>
    </row>
    <row r="410" spans="1:11">
      <c r="A410">
        <v>408</v>
      </c>
      <c r="B410">
        <v>24.69954794234</v>
      </c>
      <c r="C410">
        <v>2022.12172345681</v>
      </c>
      <c r="D410">
        <v>0.444072035513484</v>
      </c>
      <c r="E410">
        <v>160.696647651986</v>
      </c>
      <c r="F410">
        <v>17.5333594514272</v>
      </c>
      <c r="G410">
        <v>1600.06889191008</v>
      </c>
      <c r="H410">
        <v>0.857237214185938</v>
      </c>
      <c r="I410">
        <v>0.695798335969411</v>
      </c>
      <c r="J410">
        <v>25.2866878074838</v>
      </c>
      <c r="K410">
        <v>2.99394942742224</v>
      </c>
    </row>
    <row r="411" spans="1:11">
      <c r="A411">
        <v>409</v>
      </c>
      <c r="B411">
        <v>24.696683646794</v>
      </c>
      <c r="C411">
        <v>2021.82503040228</v>
      </c>
      <c r="D411">
        <v>0.444036527730686</v>
      </c>
      <c r="E411">
        <v>160.677945553929</v>
      </c>
      <c r="F411">
        <v>17.535930089171</v>
      </c>
      <c r="G411">
        <v>1600.4006392539</v>
      </c>
      <c r="H411">
        <v>0.857257004629847</v>
      </c>
      <c r="I411">
        <v>0.695814397220708</v>
      </c>
      <c r="J411">
        <v>25.2858718872452</v>
      </c>
      <c r="K411">
        <v>2.99394942742224</v>
      </c>
    </row>
    <row r="412" spans="1:11">
      <c r="A412">
        <v>410</v>
      </c>
      <c r="B412">
        <v>24.7090753772465</v>
      </c>
      <c r="C412">
        <v>2022.90794493983</v>
      </c>
      <c r="D412">
        <v>0.44405183876293</v>
      </c>
      <c r="E412">
        <v>160.747426683149</v>
      </c>
      <c r="F412">
        <v>17.5266435581988</v>
      </c>
      <c r="G412">
        <v>1599.47085215807</v>
      </c>
      <c r="H412">
        <v>0.85742259001717</v>
      </c>
      <c r="I412">
        <v>0.695948777396116</v>
      </c>
      <c r="J412">
        <v>25.2885125524112</v>
      </c>
      <c r="K412">
        <v>2.99394942742224</v>
      </c>
    </row>
    <row r="413" spans="1:11">
      <c r="A413">
        <v>411</v>
      </c>
      <c r="B413">
        <v>24.7042058212724</v>
      </c>
      <c r="C413">
        <v>2022.14464950076</v>
      </c>
      <c r="D413">
        <v>0.444067999483264</v>
      </c>
      <c r="E413">
        <v>160.700675329469</v>
      </c>
      <c r="F413">
        <v>17.5333711434044</v>
      </c>
      <c r="G413">
        <v>1600.18472876467</v>
      </c>
      <c r="H413">
        <v>0.857237004296705</v>
      </c>
      <c r="I413">
        <v>0.695798165760459</v>
      </c>
      <c r="J413">
        <v>25.2862246567962</v>
      </c>
      <c r="K413">
        <v>2.99394942742224</v>
      </c>
    </row>
    <row r="414" spans="1:11">
      <c r="A414">
        <v>412</v>
      </c>
      <c r="B414">
        <v>24.7092903830484</v>
      </c>
      <c r="C414">
        <v>2022.99226370069</v>
      </c>
      <c r="D414">
        <v>0.444093722840624</v>
      </c>
      <c r="E414">
        <v>160.751964323368</v>
      </c>
      <c r="F414">
        <v>17.5258795670153</v>
      </c>
      <c r="G414">
        <v>1599.50117603481</v>
      </c>
      <c r="H414">
        <v>0.857432717201436</v>
      </c>
      <c r="I414">
        <v>0.695956996115232</v>
      </c>
      <c r="J414">
        <v>25.288938801699</v>
      </c>
      <c r="K414">
        <v>2.99394942742224</v>
      </c>
    </row>
    <row r="415" spans="1:11">
      <c r="A415">
        <v>413</v>
      </c>
      <c r="B415">
        <v>24.7056466220649</v>
      </c>
      <c r="C415">
        <v>2022.69685380463</v>
      </c>
      <c r="D415">
        <v>0.444043800467667</v>
      </c>
      <c r="E415">
        <v>160.733317361279</v>
      </c>
      <c r="F415">
        <v>17.5283096500713</v>
      </c>
      <c r="G415">
        <v>1599.5176052614</v>
      </c>
      <c r="H415">
        <v>0.857375731801052</v>
      </c>
      <c r="I415">
        <v>0.695910749681393</v>
      </c>
      <c r="J415">
        <v>25.2881116233187</v>
      </c>
      <c r="K415">
        <v>2.99394942742224</v>
      </c>
    </row>
    <row r="416" spans="1:11">
      <c r="A416">
        <v>414</v>
      </c>
      <c r="B416">
        <v>24.7064434484752</v>
      </c>
      <c r="C416">
        <v>2022.46668431104</v>
      </c>
      <c r="D416">
        <v>0.444023227796821</v>
      </c>
      <c r="E416">
        <v>160.72087594173</v>
      </c>
      <c r="F416">
        <v>17.5305012924668</v>
      </c>
      <c r="G416">
        <v>1599.87674765127</v>
      </c>
      <c r="H416">
        <v>0.85737598507755</v>
      </c>
      <c r="I416">
        <v>0.6959109555002</v>
      </c>
      <c r="J416">
        <v>25.2870793625083</v>
      </c>
      <c r="K416">
        <v>2.99394942742224</v>
      </c>
    </row>
    <row r="417" spans="1:11">
      <c r="A417">
        <v>415</v>
      </c>
      <c r="B417">
        <v>24.6997745100681</v>
      </c>
      <c r="C417">
        <v>2022.00962144948</v>
      </c>
      <c r="D417">
        <v>0.444047799917992</v>
      </c>
      <c r="E417">
        <v>160.690024831675</v>
      </c>
      <c r="F417">
        <v>17.5342756646372</v>
      </c>
      <c r="G417">
        <v>1600.21833360376</v>
      </c>
      <c r="H417">
        <v>0.857296787201593</v>
      </c>
      <c r="I417">
        <v>0.695846682705475</v>
      </c>
      <c r="J417">
        <v>25.2862599109099</v>
      </c>
      <c r="K417">
        <v>2.99394942742224</v>
      </c>
    </row>
    <row r="418" spans="1:11">
      <c r="A418">
        <v>416</v>
      </c>
      <c r="B418">
        <v>24.6985668139007</v>
      </c>
      <c r="C418">
        <v>2021.89001855843</v>
      </c>
      <c r="D418">
        <v>0.444045564550988</v>
      </c>
      <c r="E418">
        <v>160.682239200804</v>
      </c>
      <c r="F418">
        <v>17.5352930728015</v>
      </c>
      <c r="G418">
        <v>1600.28114977975</v>
      </c>
      <c r="H418">
        <v>0.857248864746938</v>
      </c>
      <c r="I418">
        <v>0.695807791236286</v>
      </c>
      <c r="J418">
        <v>25.2859775559428</v>
      </c>
      <c r="K418">
        <v>2.99394942742224</v>
      </c>
    </row>
    <row r="419" spans="1:11">
      <c r="A419">
        <v>417</v>
      </c>
      <c r="B419">
        <v>24.6914969412732</v>
      </c>
      <c r="C419">
        <v>2021.3511403563</v>
      </c>
      <c r="D419">
        <v>0.444043351133678</v>
      </c>
      <c r="E419">
        <v>160.646229943615</v>
      </c>
      <c r="F419">
        <v>17.5398654604107</v>
      </c>
      <c r="G419">
        <v>1600.6504688459</v>
      </c>
      <c r="H419">
        <v>0.857155273597314</v>
      </c>
      <c r="I419">
        <v>0.695731837625067</v>
      </c>
      <c r="J419">
        <v>25.2849320657786</v>
      </c>
      <c r="K419">
        <v>2.99394942742224</v>
      </c>
    </row>
    <row r="420" spans="1:11">
      <c r="A420">
        <v>418</v>
      </c>
      <c r="B420">
        <v>24.6944369421878</v>
      </c>
      <c r="C420">
        <v>2021.51492798495</v>
      </c>
      <c r="D420">
        <v>0.444036774441542</v>
      </c>
      <c r="E420">
        <v>160.657863530205</v>
      </c>
      <c r="F420">
        <v>17.5385658143396</v>
      </c>
      <c r="G420">
        <v>1600.68207470306</v>
      </c>
      <c r="H420">
        <v>0.857236366884912</v>
      </c>
      <c r="I420">
        <v>0.695797648981695</v>
      </c>
      <c r="J420">
        <v>25.2850941769513</v>
      </c>
      <c r="K420">
        <v>2.99394942742224</v>
      </c>
    </row>
    <row r="421" spans="1:11">
      <c r="A421">
        <v>419</v>
      </c>
      <c r="B421">
        <v>24.6850530567839</v>
      </c>
      <c r="C421">
        <v>2020.78711970587</v>
      </c>
      <c r="D421">
        <v>0.444064164218242</v>
      </c>
      <c r="E421">
        <v>160.608475131501</v>
      </c>
      <c r="F421">
        <v>17.5450401750827</v>
      </c>
      <c r="G421">
        <v>1601.54592595073</v>
      </c>
      <c r="H421">
        <v>0.857126983796366</v>
      </c>
      <c r="I421">
        <v>0.695708879717517</v>
      </c>
      <c r="J421">
        <v>25.2838360125654</v>
      </c>
      <c r="K421">
        <v>2.99394942742224</v>
      </c>
    </row>
    <row r="422" spans="1:11">
      <c r="A422">
        <v>420</v>
      </c>
      <c r="B422">
        <v>24.6923759390075</v>
      </c>
      <c r="C422">
        <v>2021.36263511486</v>
      </c>
      <c r="D422">
        <v>0.444042356647822</v>
      </c>
      <c r="E422">
        <v>160.647291671524</v>
      </c>
      <c r="F422">
        <v>17.539821964082</v>
      </c>
      <c r="G422">
        <v>1600.80684906342</v>
      </c>
      <c r="H422">
        <v>0.857216066739877</v>
      </c>
      <c r="I422">
        <v>0.695781174526691</v>
      </c>
      <c r="J422">
        <v>25.2848518284198</v>
      </c>
      <c r="K422">
        <v>2.99394942742224</v>
      </c>
    </row>
    <row r="423" spans="1:11">
      <c r="A423">
        <v>421</v>
      </c>
      <c r="B423">
        <v>24.7026282582518</v>
      </c>
      <c r="C423">
        <v>2022.18011290346</v>
      </c>
      <c r="D423">
        <v>0.444058198815046</v>
      </c>
      <c r="E423">
        <v>160.701337053157</v>
      </c>
      <c r="F423">
        <v>17.5326902914028</v>
      </c>
      <c r="G423">
        <v>1600.14308091697</v>
      </c>
      <c r="H423">
        <v>0.857377592420893</v>
      </c>
      <c r="I423">
        <v>0.69591226025883</v>
      </c>
      <c r="J423">
        <v>25.2866078494487</v>
      </c>
      <c r="K423">
        <v>2.99394942742224</v>
      </c>
    </row>
    <row r="424" spans="1:11">
      <c r="A424">
        <v>422</v>
      </c>
      <c r="B424">
        <v>24.7054613552854</v>
      </c>
      <c r="C424">
        <v>2022.21941847414</v>
      </c>
      <c r="D424">
        <v>0.444042225584744</v>
      </c>
      <c r="E424">
        <v>160.706455227533</v>
      </c>
      <c r="F424">
        <v>17.5321929878603</v>
      </c>
      <c r="G424">
        <v>1600.07593410568</v>
      </c>
      <c r="H424">
        <v>0.857408903509205</v>
      </c>
      <c r="I424">
        <v>0.695937670782499</v>
      </c>
      <c r="J424">
        <v>25.2861883584257</v>
      </c>
      <c r="K424">
        <v>2.99394942742224</v>
      </c>
    </row>
    <row r="425" spans="1:11">
      <c r="A425">
        <v>423</v>
      </c>
      <c r="B425">
        <v>24.7028053763168</v>
      </c>
      <c r="C425">
        <v>2022.34180360261</v>
      </c>
      <c r="D425">
        <v>0.444082690885259</v>
      </c>
      <c r="E425">
        <v>160.711264847406</v>
      </c>
      <c r="F425">
        <v>17.5313643836407</v>
      </c>
      <c r="G425">
        <v>1599.92780866137</v>
      </c>
      <c r="H425">
        <v>0.857363685239789</v>
      </c>
      <c r="I425">
        <v>0.695900973667305</v>
      </c>
      <c r="J425">
        <v>25.2871422402924</v>
      </c>
      <c r="K425">
        <v>2.99394942742224</v>
      </c>
    </row>
    <row r="426" spans="1:11">
      <c r="A426">
        <v>424</v>
      </c>
      <c r="B426">
        <v>24.6960774375413</v>
      </c>
      <c r="C426">
        <v>2021.60354164333</v>
      </c>
      <c r="D426">
        <v>0.444047218092191</v>
      </c>
      <c r="E426">
        <v>160.664190501691</v>
      </c>
      <c r="F426">
        <v>17.5376462906506</v>
      </c>
      <c r="G426">
        <v>1600.6035077626</v>
      </c>
      <c r="H426">
        <v>0.857280958133624</v>
      </c>
      <c r="I426">
        <v>0.69583383702917</v>
      </c>
      <c r="J426">
        <v>25.2852194289902</v>
      </c>
      <c r="K426">
        <v>2.99394942742224</v>
      </c>
    </row>
    <row r="427" spans="1:11">
      <c r="A427">
        <v>425</v>
      </c>
      <c r="B427">
        <v>24.7081853937581</v>
      </c>
      <c r="C427">
        <v>2022.90568148484</v>
      </c>
      <c r="D427">
        <v>0.444079808706538</v>
      </c>
      <c r="E427">
        <v>160.746180724406</v>
      </c>
      <c r="F427">
        <v>17.5264253828757</v>
      </c>
      <c r="G427">
        <v>1599.64993112635</v>
      </c>
      <c r="H427">
        <v>0.857551243926035</v>
      </c>
      <c r="I427">
        <v>0.696053186816905</v>
      </c>
      <c r="J427">
        <v>25.2887537324974</v>
      </c>
      <c r="K427">
        <v>2.99394942742224</v>
      </c>
    </row>
    <row r="428" spans="1:11">
      <c r="A428">
        <v>426</v>
      </c>
      <c r="B428">
        <v>24.7081240824075</v>
      </c>
      <c r="C428">
        <v>2022.81888111763</v>
      </c>
      <c r="D428">
        <v>0.444091253042222</v>
      </c>
      <c r="E428">
        <v>160.74097026682</v>
      </c>
      <c r="F428">
        <v>17.5272537793761</v>
      </c>
      <c r="G428">
        <v>1599.76064865909</v>
      </c>
      <c r="H428">
        <v>0.857519000280423</v>
      </c>
      <c r="I428">
        <v>0.696027019553307</v>
      </c>
      <c r="J428">
        <v>25.2884777350803</v>
      </c>
      <c r="K428">
        <v>2.99394942742224</v>
      </c>
    </row>
    <row r="429" spans="1:11">
      <c r="A429">
        <v>427</v>
      </c>
      <c r="B429">
        <v>24.7086115072195</v>
      </c>
      <c r="C429">
        <v>2022.93992513235</v>
      </c>
      <c r="D429">
        <v>0.444088178510605</v>
      </c>
      <c r="E429">
        <v>160.748144200277</v>
      </c>
      <c r="F429">
        <v>17.5261644935867</v>
      </c>
      <c r="G429">
        <v>1599.60115263823</v>
      </c>
      <c r="H429">
        <v>0.857538077540035</v>
      </c>
      <c r="I429">
        <v>0.696042501616158</v>
      </c>
      <c r="J429">
        <v>25.2888869366537</v>
      </c>
      <c r="K429">
        <v>2.99394942742224</v>
      </c>
    </row>
    <row r="430" spans="1:11">
      <c r="A430">
        <v>428</v>
      </c>
      <c r="B430">
        <v>24.7088179144767</v>
      </c>
      <c r="C430">
        <v>2023.08936577461</v>
      </c>
      <c r="D430">
        <v>0.444092335398552</v>
      </c>
      <c r="E430">
        <v>160.756843640021</v>
      </c>
      <c r="F430">
        <v>17.5248510187337</v>
      </c>
      <c r="G430">
        <v>1599.46188008706</v>
      </c>
      <c r="H430">
        <v>0.857563645726559</v>
      </c>
      <c r="I430">
        <v>0.696063251359633</v>
      </c>
      <c r="J430">
        <v>25.2894294170491</v>
      </c>
      <c r="K430">
        <v>2.99394942742224</v>
      </c>
    </row>
    <row r="431" spans="1:11">
      <c r="A431">
        <v>429</v>
      </c>
      <c r="B431">
        <v>24.7129097148783</v>
      </c>
      <c r="C431">
        <v>2023.25089709137</v>
      </c>
      <c r="D431">
        <v>0.444082626500443</v>
      </c>
      <c r="E431">
        <v>160.768413765197</v>
      </c>
      <c r="F431">
        <v>17.5235293909218</v>
      </c>
      <c r="G431">
        <v>1599.3470534621</v>
      </c>
      <c r="H431">
        <v>0.857597602746559</v>
      </c>
      <c r="I431">
        <v>0.69609080915126</v>
      </c>
      <c r="J431">
        <v>25.2895683637092</v>
      </c>
      <c r="K431">
        <v>2.99394942742224</v>
      </c>
    </row>
    <row r="432" spans="1:11">
      <c r="A432">
        <v>430</v>
      </c>
      <c r="B432">
        <v>24.7111071883186</v>
      </c>
      <c r="C432">
        <v>2023.11840473633</v>
      </c>
      <c r="D432">
        <v>0.444088113072069</v>
      </c>
      <c r="E432">
        <v>160.759400510344</v>
      </c>
      <c r="F432">
        <v>17.5247013061626</v>
      </c>
      <c r="G432">
        <v>1599.48431899067</v>
      </c>
      <c r="H432">
        <v>0.85757590373518</v>
      </c>
      <c r="I432">
        <v>0.696073199410335</v>
      </c>
      <c r="J432">
        <v>25.2893462570924</v>
      </c>
      <c r="K432">
        <v>2.99394942742224</v>
      </c>
    </row>
    <row r="433" spans="1:11">
      <c r="A433">
        <v>431</v>
      </c>
      <c r="B433">
        <v>24.7088724442191</v>
      </c>
      <c r="C433">
        <v>2022.9931153065</v>
      </c>
      <c r="D433">
        <v>0.44407886944761</v>
      </c>
      <c r="E433">
        <v>160.751150259394</v>
      </c>
      <c r="F433">
        <v>17.525858417882</v>
      </c>
      <c r="G433">
        <v>1599.58441164809</v>
      </c>
      <c r="H433">
        <v>0.85755657731394</v>
      </c>
      <c r="I433">
        <v>0.696057515123797</v>
      </c>
      <c r="J433">
        <v>25.2890764367826</v>
      </c>
      <c r="K433">
        <v>2.99394942742224</v>
      </c>
    </row>
    <row r="434" spans="1:11">
      <c r="A434">
        <v>432</v>
      </c>
      <c r="B434">
        <v>24.7119363357541</v>
      </c>
      <c r="C434">
        <v>2023.23561363089</v>
      </c>
      <c r="D434">
        <v>0.444078690995664</v>
      </c>
      <c r="E434">
        <v>160.766785398212</v>
      </c>
      <c r="F434">
        <v>17.523781776066</v>
      </c>
      <c r="G434">
        <v>1599.43393921485</v>
      </c>
      <c r="H434">
        <v>0.857621710331793</v>
      </c>
      <c r="I434">
        <v>0.696110373761951</v>
      </c>
      <c r="J434">
        <v>25.2896522398128</v>
      </c>
      <c r="K434">
        <v>2.99394942742224</v>
      </c>
    </row>
    <row r="435" spans="1:11">
      <c r="A435">
        <v>433</v>
      </c>
      <c r="B435">
        <v>24.7099961777856</v>
      </c>
      <c r="C435">
        <v>2022.87678309955</v>
      </c>
      <c r="D435">
        <v>0.444034235552662</v>
      </c>
      <c r="E435">
        <v>160.745566487488</v>
      </c>
      <c r="F435">
        <v>17.5269775548179</v>
      </c>
      <c r="G435">
        <v>1599.6934774106</v>
      </c>
      <c r="H435">
        <v>0.857572108247322</v>
      </c>
      <c r="I435">
        <v>0.696070119408669</v>
      </c>
      <c r="J435">
        <v>25.2883898323609</v>
      </c>
      <c r="K435">
        <v>2.99394942742224</v>
      </c>
    </row>
    <row r="436" spans="1:11">
      <c r="A436">
        <v>434</v>
      </c>
      <c r="B436">
        <v>24.7110615990033</v>
      </c>
      <c r="C436">
        <v>2023.21939684503</v>
      </c>
      <c r="D436">
        <v>0.444089132199208</v>
      </c>
      <c r="E436">
        <v>160.765435364748</v>
      </c>
      <c r="F436">
        <v>17.5239265568959</v>
      </c>
      <c r="G436">
        <v>1599.42098252944</v>
      </c>
      <c r="H436">
        <v>0.857590661509593</v>
      </c>
      <c r="I436">
        <v>0.696085176025681</v>
      </c>
      <c r="J436">
        <v>25.2896890496403</v>
      </c>
      <c r="K436">
        <v>2.99394942742224</v>
      </c>
    </row>
    <row r="437" spans="1:11">
      <c r="A437">
        <v>435</v>
      </c>
      <c r="B437">
        <v>24.7125632369678</v>
      </c>
      <c r="C437">
        <v>2023.33914625392</v>
      </c>
      <c r="D437">
        <v>0.444105962942708</v>
      </c>
      <c r="E437">
        <v>160.772678746504</v>
      </c>
      <c r="F437">
        <v>17.5229820942802</v>
      </c>
      <c r="G437">
        <v>1599.35450045039</v>
      </c>
      <c r="H437">
        <v>0.85757808206799</v>
      </c>
      <c r="I437">
        <v>0.696074967090331</v>
      </c>
      <c r="J437">
        <v>25.2900790455133</v>
      </c>
      <c r="K437">
        <v>2.99394942742224</v>
      </c>
    </row>
    <row r="438" spans="1:11">
      <c r="A438">
        <v>436</v>
      </c>
      <c r="B438">
        <v>24.7123725557581</v>
      </c>
      <c r="C438">
        <v>2023.32453486052</v>
      </c>
      <c r="D438">
        <v>0.444092339012013</v>
      </c>
      <c r="E438">
        <v>160.772349600886</v>
      </c>
      <c r="F438">
        <v>17.5230566481929</v>
      </c>
      <c r="G438">
        <v>1599.38082845108</v>
      </c>
      <c r="H438">
        <v>0.857616467661774</v>
      </c>
      <c r="I438">
        <v>0.69610611898428</v>
      </c>
      <c r="J438">
        <v>25.2899176573883</v>
      </c>
      <c r="K438">
        <v>2.99394942742224</v>
      </c>
    </row>
    <row r="439" spans="1:11">
      <c r="A439">
        <v>437</v>
      </c>
      <c r="B439">
        <v>24.7061082953066</v>
      </c>
      <c r="C439">
        <v>2022.83889403768</v>
      </c>
      <c r="D439">
        <v>0.444104936886793</v>
      </c>
      <c r="E439">
        <v>160.739502150086</v>
      </c>
      <c r="F439">
        <v>17.5272982647725</v>
      </c>
      <c r="G439">
        <v>1599.84437707341</v>
      </c>
      <c r="H439">
        <v>0.857526079814669</v>
      </c>
      <c r="I439">
        <v>0.69603276503116</v>
      </c>
      <c r="J439">
        <v>25.2890578425639</v>
      </c>
      <c r="K439">
        <v>2.99394942742224</v>
      </c>
    </row>
    <row r="440" spans="1:11">
      <c r="A440">
        <v>438</v>
      </c>
      <c r="B440">
        <v>24.703371038191</v>
      </c>
      <c r="C440">
        <v>2022.59692378805</v>
      </c>
      <c r="D440">
        <v>0.444102309432642</v>
      </c>
      <c r="E440">
        <v>160.723565394367</v>
      </c>
      <c r="F440">
        <v>17.5293748041067</v>
      </c>
      <c r="G440">
        <v>1600.06548281382</v>
      </c>
      <c r="H440">
        <v>0.857496013306434</v>
      </c>
      <c r="I440">
        <v>0.696008364745729</v>
      </c>
      <c r="J440">
        <v>25.28852390203</v>
      </c>
      <c r="K440">
        <v>2.99394942742224</v>
      </c>
    </row>
    <row r="441" spans="1:11">
      <c r="A441">
        <v>439</v>
      </c>
      <c r="B441">
        <v>24.7049980379255</v>
      </c>
      <c r="C441">
        <v>2022.78034697329</v>
      </c>
      <c r="D441">
        <v>0.444119822094424</v>
      </c>
      <c r="E441">
        <v>160.734696645537</v>
      </c>
      <c r="F441">
        <v>17.5277701548637</v>
      </c>
      <c r="G441">
        <v>1599.90230233433</v>
      </c>
      <c r="H441">
        <v>0.857516435502633</v>
      </c>
      <c r="I441">
        <v>0.696024938269372</v>
      </c>
      <c r="J441">
        <v>25.289103853755</v>
      </c>
      <c r="K441">
        <v>2.99394942742224</v>
      </c>
    </row>
    <row r="442" spans="1:11">
      <c r="A442">
        <v>440</v>
      </c>
      <c r="B442">
        <v>24.7069187551938</v>
      </c>
      <c r="C442">
        <v>2022.94719219979</v>
      </c>
      <c r="D442">
        <v>0.444126790108573</v>
      </c>
      <c r="E442">
        <v>160.74560080509</v>
      </c>
      <c r="F442">
        <v>17.5263047709554</v>
      </c>
      <c r="G442">
        <v>1599.75683257265</v>
      </c>
      <c r="H442">
        <v>0.857547253672213</v>
      </c>
      <c r="I442">
        <v>0.696049948664222</v>
      </c>
      <c r="J442">
        <v>25.2894873495558</v>
      </c>
      <c r="K442">
        <v>2.99394942742224</v>
      </c>
    </row>
    <row r="443" spans="1:11">
      <c r="A443">
        <v>441</v>
      </c>
      <c r="B443">
        <v>24.7033241831908</v>
      </c>
      <c r="C443">
        <v>2022.68941872236</v>
      </c>
      <c r="D443">
        <v>0.444127764860617</v>
      </c>
      <c r="E443">
        <v>160.728559813948</v>
      </c>
      <c r="F443">
        <v>17.5286237864519</v>
      </c>
      <c r="G443">
        <v>1599.95099476683</v>
      </c>
      <c r="H443">
        <v>0.857478077135362</v>
      </c>
      <c r="I443">
        <v>0.695993808534013</v>
      </c>
      <c r="J443">
        <v>25.2889545196422</v>
      </c>
      <c r="K443">
        <v>2.99394942742224</v>
      </c>
    </row>
    <row r="444" spans="1:11">
      <c r="A444">
        <v>442</v>
      </c>
      <c r="B444">
        <v>24.7066794425097</v>
      </c>
      <c r="C444">
        <v>2022.912429742</v>
      </c>
      <c r="D444">
        <v>0.444126265700164</v>
      </c>
      <c r="E444">
        <v>160.743815534761</v>
      </c>
      <c r="F444">
        <v>17.5266536652191</v>
      </c>
      <c r="G444">
        <v>1599.7611588807</v>
      </c>
      <c r="H444">
        <v>0.857523937049931</v>
      </c>
      <c r="I444">
        <v>0.696031026034346</v>
      </c>
      <c r="J444">
        <v>25.289314598924</v>
      </c>
      <c r="K444">
        <v>2.99394942742224</v>
      </c>
    </row>
    <row r="445" spans="1:11">
      <c r="A445">
        <v>443</v>
      </c>
      <c r="B445">
        <v>24.6987603630354</v>
      </c>
      <c r="C445">
        <v>2022.16357533386</v>
      </c>
      <c r="D445">
        <v>0.44411906060679</v>
      </c>
      <c r="E445">
        <v>160.695667495433</v>
      </c>
      <c r="F445">
        <v>17.533123220787</v>
      </c>
      <c r="G445">
        <v>1600.3973171031</v>
      </c>
      <c r="H445">
        <v>0.857402188973265</v>
      </c>
      <c r="I445">
        <v>0.695932221858569</v>
      </c>
      <c r="J445">
        <v>25.2874944786108</v>
      </c>
      <c r="K445">
        <v>2.99394942742224</v>
      </c>
    </row>
    <row r="446" spans="1:11">
      <c r="A446">
        <v>444</v>
      </c>
      <c r="B446">
        <v>24.6982942228152</v>
      </c>
      <c r="C446">
        <v>2022.23595023565</v>
      </c>
      <c r="D446">
        <v>0.444113771637018</v>
      </c>
      <c r="E446">
        <v>160.699429312325</v>
      </c>
      <c r="F446">
        <v>17.5324474453757</v>
      </c>
      <c r="G446">
        <v>1600.33518176355</v>
      </c>
      <c r="H446">
        <v>0.857439831718379</v>
      </c>
      <c r="I446">
        <v>0.695962770808474</v>
      </c>
      <c r="J446">
        <v>25.2878432743206</v>
      </c>
      <c r="K446">
        <v>2.99394942742224</v>
      </c>
    </row>
    <row r="447" spans="1:11">
      <c r="A447">
        <v>445</v>
      </c>
      <c r="B447">
        <v>24.6985258650321</v>
      </c>
      <c r="C447">
        <v>2022.16615454852</v>
      </c>
      <c r="D447">
        <v>0.444114809354728</v>
      </c>
      <c r="E447">
        <v>160.695669685323</v>
      </c>
      <c r="F447">
        <v>17.5330733082961</v>
      </c>
      <c r="G447">
        <v>1600.35509142905</v>
      </c>
      <c r="H447">
        <v>0.857399138174154</v>
      </c>
      <c r="I447">
        <v>0.695929745963238</v>
      </c>
      <c r="J447">
        <v>25.2875278633458</v>
      </c>
      <c r="K447">
        <v>2.99394942742224</v>
      </c>
    </row>
    <row r="448" spans="1:11">
      <c r="A448">
        <v>446</v>
      </c>
      <c r="B448">
        <v>24.6947999136175</v>
      </c>
      <c r="C448">
        <v>2021.70987968746</v>
      </c>
      <c r="D448">
        <v>0.444106710785232</v>
      </c>
      <c r="E448">
        <v>160.667210597401</v>
      </c>
      <c r="F448">
        <v>17.537045282638</v>
      </c>
      <c r="G448">
        <v>1600.74388585708</v>
      </c>
      <c r="H448">
        <v>0.857310921385003</v>
      </c>
      <c r="I448">
        <v>0.695858153883065</v>
      </c>
      <c r="J448">
        <v>25.286236963317</v>
      </c>
      <c r="K448">
        <v>2.99394942742224</v>
      </c>
    </row>
    <row r="449" spans="1:11">
      <c r="A449">
        <v>447</v>
      </c>
      <c r="B449">
        <v>24.6969919761047</v>
      </c>
      <c r="C449">
        <v>2021.8878024132</v>
      </c>
      <c r="D449">
        <v>0.444104528230152</v>
      </c>
      <c r="E449">
        <v>160.678656049007</v>
      </c>
      <c r="F449">
        <v>17.5355287843973</v>
      </c>
      <c r="G449">
        <v>1600.59589279506</v>
      </c>
      <c r="H449">
        <v>0.857344544542808</v>
      </c>
      <c r="I449">
        <v>0.695885440664843</v>
      </c>
      <c r="J449">
        <v>25.2866586697666</v>
      </c>
      <c r="K449">
        <v>2.99394942742224</v>
      </c>
    </row>
    <row r="450" spans="1:11">
      <c r="A450">
        <v>448</v>
      </c>
      <c r="B450">
        <v>24.6915837420522</v>
      </c>
      <c r="C450">
        <v>2021.64964193961</v>
      </c>
      <c r="D450">
        <v>0.444113728731995</v>
      </c>
      <c r="E450">
        <v>160.661103585608</v>
      </c>
      <c r="F450">
        <v>17.5375884800783</v>
      </c>
      <c r="G450">
        <v>1600.79071080245</v>
      </c>
      <c r="H450">
        <v>0.857298196666067</v>
      </c>
      <c r="I450">
        <v>0.695847827150614</v>
      </c>
      <c r="J450">
        <v>25.2865194826852</v>
      </c>
      <c r="K450">
        <v>2.99394942742224</v>
      </c>
    </row>
    <row r="451" spans="1:11">
      <c r="A451">
        <v>449</v>
      </c>
      <c r="B451">
        <v>24.6952126310658</v>
      </c>
      <c r="C451">
        <v>2021.75673109846</v>
      </c>
      <c r="D451">
        <v>0.444110304709042</v>
      </c>
      <c r="E451">
        <v>160.66972831058</v>
      </c>
      <c r="F451">
        <v>17.5366910588336</v>
      </c>
      <c r="G451">
        <v>1600.73237234784</v>
      </c>
      <c r="H451">
        <v>0.857322512072777</v>
      </c>
      <c r="I451">
        <v>0.695867560305361</v>
      </c>
      <c r="J451">
        <v>25.2864409848849</v>
      </c>
      <c r="K451">
        <v>2.99394942742224</v>
      </c>
    </row>
    <row r="452" spans="1:11">
      <c r="A452">
        <v>450</v>
      </c>
      <c r="B452">
        <v>24.6949403410457</v>
      </c>
      <c r="C452">
        <v>2021.62205519027</v>
      </c>
      <c r="D452">
        <v>0.444116184878406</v>
      </c>
      <c r="E452">
        <v>160.661357626289</v>
      </c>
      <c r="F452">
        <v>17.5379062736647</v>
      </c>
      <c r="G452">
        <v>1600.85212415658</v>
      </c>
      <c r="H452">
        <v>0.857269430908682</v>
      </c>
      <c r="I452">
        <v>0.69582448235699</v>
      </c>
      <c r="J452">
        <v>25.2860573108175</v>
      </c>
      <c r="K452">
        <v>2.99394942742224</v>
      </c>
    </row>
    <row r="453" spans="1:11">
      <c r="A453">
        <v>451</v>
      </c>
      <c r="B453">
        <v>24.6970052735043</v>
      </c>
      <c r="C453">
        <v>2021.96624611744</v>
      </c>
      <c r="D453">
        <v>0.44412604485828</v>
      </c>
      <c r="E453">
        <v>160.682918443528</v>
      </c>
      <c r="F453">
        <v>17.5347840073427</v>
      </c>
      <c r="G453">
        <v>1600.5265701952</v>
      </c>
      <c r="H453">
        <v>0.857342062675168</v>
      </c>
      <c r="I453">
        <v>0.695883426422193</v>
      </c>
      <c r="J453">
        <v>25.2870175601746</v>
      </c>
      <c r="K453">
        <v>2.99394942742224</v>
      </c>
    </row>
    <row r="454" spans="1:11">
      <c r="A454">
        <v>452</v>
      </c>
      <c r="B454">
        <v>24.6976943984107</v>
      </c>
      <c r="C454">
        <v>2021.74917623304</v>
      </c>
      <c r="D454">
        <v>0.444088577915042</v>
      </c>
      <c r="E454">
        <v>160.670924068546</v>
      </c>
      <c r="F454">
        <v>17.5367281023973</v>
      </c>
      <c r="G454">
        <v>1600.72852196503</v>
      </c>
      <c r="H454">
        <v>0.857337828219093</v>
      </c>
      <c r="I454">
        <v>0.695879990174983</v>
      </c>
      <c r="J454">
        <v>25.2860750335817</v>
      </c>
      <c r="K454">
        <v>2.99394942742224</v>
      </c>
    </row>
    <row r="455" spans="1:11">
      <c r="A455">
        <v>453</v>
      </c>
      <c r="B455">
        <v>24.6946363478189</v>
      </c>
      <c r="C455">
        <v>2021.50726759799</v>
      </c>
      <c r="D455">
        <v>0.444088769621252</v>
      </c>
      <c r="E455">
        <v>160.655327367373</v>
      </c>
      <c r="F455">
        <v>17.5388029375737</v>
      </c>
      <c r="G455">
        <v>1600.87885123807</v>
      </c>
      <c r="H455">
        <v>0.857272818515501</v>
      </c>
      <c r="I455">
        <v>0.695827231615545</v>
      </c>
      <c r="J455">
        <v>25.2854998572008</v>
      </c>
      <c r="K455">
        <v>2.99394942742224</v>
      </c>
    </row>
    <row r="456" spans="1:11">
      <c r="A456">
        <v>454</v>
      </c>
      <c r="B456">
        <v>24.6972375392327</v>
      </c>
      <c r="C456">
        <v>2021.60265319605</v>
      </c>
      <c r="D456">
        <v>0.444090115120325</v>
      </c>
      <c r="E456">
        <v>160.662065243078</v>
      </c>
      <c r="F456">
        <v>17.5381087289204</v>
      </c>
      <c r="G456">
        <v>1600.98517746493</v>
      </c>
      <c r="H456">
        <v>0.857339495195166</v>
      </c>
      <c r="I456">
        <v>0.695881343234101</v>
      </c>
      <c r="J456">
        <v>25.2856096821158</v>
      </c>
      <c r="K456">
        <v>2.99394942742224</v>
      </c>
    </row>
    <row r="457" spans="1:11">
      <c r="A457">
        <v>455</v>
      </c>
      <c r="B457">
        <v>24.6944198932135</v>
      </c>
      <c r="C457">
        <v>2021.44829037071</v>
      </c>
      <c r="D457">
        <v>0.444084399850566</v>
      </c>
      <c r="E457">
        <v>160.651380805758</v>
      </c>
      <c r="F457">
        <v>17.5393359868317</v>
      </c>
      <c r="G457">
        <v>1600.98879265053</v>
      </c>
      <c r="H457">
        <v>0.857290410498672</v>
      </c>
      <c r="I457">
        <v>0.695841508514219</v>
      </c>
      <c r="J457">
        <v>25.2853739221946</v>
      </c>
      <c r="K457">
        <v>2.99394942742224</v>
      </c>
    </row>
    <row r="458" spans="1:11">
      <c r="A458">
        <v>456</v>
      </c>
      <c r="B458">
        <v>24.6982033435306</v>
      </c>
      <c r="C458">
        <v>2021.62344575043</v>
      </c>
      <c r="D458">
        <v>0.444058029240205</v>
      </c>
      <c r="E458">
        <v>160.66489701468</v>
      </c>
      <c r="F458">
        <v>17.5377398564403</v>
      </c>
      <c r="G458">
        <v>1600.73498158108</v>
      </c>
      <c r="H458">
        <v>0.857330272055442</v>
      </c>
      <c r="I458">
        <v>0.695873858038998</v>
      </c>
      <c r="J458">
        <v>25.2853449827078</v>
      </c>
      <c r="K458">
        <v>2.99394942742224</v>
      </c>
    </row>
    <row r="459" spans="1:11">
      <c r="A459">
        <v>457</v>
      </c>
      <c r="B459">
        <v>24.6997482227578</v>
      </c>
      <c r="C459">
        <v>2021.94797834333</v>
      </c>
      <c r="D459">
        <v>0.444097794340024</v>
      </c>
      <c r="E459">
        <v>160.683588167424</v>
      </c>
      <c r="F459">
        <v>17.5350067025276</v>
      </c>
      <c r="G459">
        <v>1600.54942500616</v>
      </c>
      <c r="H459">
        <v>0.857361462721743</v>
      </c>
      <c r="I459">
        <v>0.695899170615424</v>
      </c>
      <c r="J459">
        <v>25.286593443244</v>
      </c>
      <c r="K459">
        <v>2.99394942742224</v>
      </c>
    </row>
    <row r="460" spans="1:11">
      <c r="A460">
        <v>458</v>
      </c>
      <c r="B460">
        <v>24.7008980438414</v>
      </c>
      <c r="C460">
        <v>2021.96915953251</v>
      </c>
      <c r="D460">
        <v>0.444080265399914</v>
      </c>
      <c r="E460">
        <v>160.686348356949</v>
      </c>
      <c r="F460">
        <v>17.5348700261205</v>
      </c>
      <c r="G460">
        <v>1600.52554770119</v>
      </c>
      <c r="H460">
        <v>0.857366570761422</v>
      </c>
      <c r="I460">
        <v>0.695903315997419</v>
      </c>
      <c r="J460">
        <v>25.2863892329525</v>
      </c>
      <c r="K460">
        <v>2.99394942742224</v>
      </c>
    </row>
    <row r="461" spans="1:11">
      <c r="A461">
        <v>459</v>
      </c>
      <c r="B461">
        <v>24.6959774986793</v>
      </c>
      <c r="C461">
        <v>2021.59569594202</v>
      </c>
      <c r="D461">
        <v>0.444081518906285</v>
      </c>
      <c r="E461">
        <v>160.660932935653</v>
      </c>
      <c r="F461">
        <v>17.5380769523177</v>
      </c>
      <c r="G461">
        <v>1600.86308680525</v>
      </c>
      <c r="H461">
        <v>0.857309782224002</v>
      </c>
      <c r="I461">
        <v>0.695857229533189</v>
      </c>
      <c r="J461">
        <v>25.285713001957</v>
      </c>
      <c r="K461">
        <v>2.99394942742224</v>
      </c>
    </row>
    <row r="462" spans="1:11">
      <c r="A462">
        <v>460</v>
      </c>
      <c r="B462">
        <v>24.7039789989272</v>
      </c>
      <c r="C462">
        <v>2022.07557376609</v>
      </c>
      <c r="D462">
        <v>0.444079049782041</v>
      </c>
      <c r="E462">
        <v>160.694402034944</v>
      </c>
      <c r="F462">
        <v>17.5338200468983</v>
      </c>
      <c r="G462">
        <v>1600.46361484242</v>
      </c>
      <c r="H462">
        <v>0.857421965449933</v>
      </c>
      <c r="I462">
        <v>0.695948271633106</v>
      </c>
      <c r="J462">
        <v>25.2863744248581</v>
      </c>
      <c r="K462">
        <v>2.99394942742224</v>
      </c>
    </row>
    <row r="463" spans="1:11">
      <c r="A463">
        <v>461</v>
      </c>
      <c r="B463">
        <v>24.6989026516555</v>
      </c>
      <c r="C463">
        <v>2021.81284253025</v>
      </c>
      <c r="D463">
        <v>0.444080622299936</v>
      </c>
      <c r="E463">
        <v>160.675359557947</v>
      </c>
      <c r="F463">
        <v>17.5361481962739</v>
      </c>
      <c r="G463">
        <v>1600.68464288819</v>
      </c>
      <c r="H463">
        <v>0.857363023427208</v>
      </c>
      <c r="I463">
        <v>0.695900437340351</v>
      </c>
      <c r="J463">
        <v>25.2861523503604</v>
      </c>
      <c r="K463">
        <v>2.99394942742224</v>
      </c>
    </row>
    <row r="464" spans="1:11">
      <c r="A464">
        <v>462</v>
      </c>
      <c r="B464">
        <v>24.6950417058528</v>
      </c>
      <c r="C464">
        <v>2021.4906710942</v>
      </c>
      <c r="D464">
        <v>0.44410486343034</v>
      </c>
      <c r="E464">
        <v>160.653756531551</v>
      </c>
      <c r="F464">
        <v>17.5388896609252</v>
      </c>
      <c r="G464">
        <v>1601.0144282988</v>
      </c>
      <c r="H464">
        <v>0.85730166255178</v>
      </c>
      <c r="I464">
        <v>0.695850640139588</v>
      </c>
      <c r="J464">
        <v>25.285563868761</v>
      </c>
      <c r="K464">
        <v>2.99394942742224</v>
      </c>
    </row>
    <row r="465" spans="1:11">
      <c r="A465">
        <v>463</v>
      </c>
      <c r="B465">
        <v>24.7010622793067</v>
      </c>
      <c r="C465">
        <v>2022.06298062876</v>
      </c>
      <c r="D465">
        <v>0.444085223074374</v>
      </c>
      <c r="E465">
        <v>160.690851001828</v>
      </c>
      <c r="F465">
        <v>17.5340224526103</v>
      </c>
      <c r="G465">
        <v>1600.4894547499</v>
      </c>
      <c r="H465">
        <v>0.857406326710775</v>
      </c>
      <c r="I465">
        <v>0.695935579977763</v>
      </c>
      <c r="J465">
        <v>25.2868766026765</v>
      </c>
      <c r="K465">
        <v>2.99394942742224</v>
      </c>
    </row>
    <row r="466" spans="1:11">
      <c r="A466">
        <v>464</v>
      </c>
      <c r="B466">
        <v>24.702291293395</v>
      </c>
      <c r="C466">
        <v>2021.98905152025</v>
      </c>
      <c r="D466">
        <v>0.444064551078332</v>
      </c>
      <c r="E466">
        <v>160.688174000389</v>
      </c>
      <c r="F466">
        <v>17.5346387719611</v>
      </c>
      <c r="G466">
        <v>1600.52510909337</v>
      </c>
      <c r="H466">
        <v>0.857395214934083</v>
      </c>
      <c r="I466">
        <v>0.695926562241203</v>
      </c>
      <c r="J466">
        <v>25.2862837754123</v>
      </c>
      <c r="K466">
        <v>2.99394942742224</v>
      </c>
    </row>
    <row r="467" spans="1:11">
      <c r="A467">
        <v>465</v>
      </c>
      <c r="B467">
        <v>24.6987940032205</v>
      </c>
      <c r="C467">
        <v>2021.80721932683</v>
      </c>
      <c r="D467">
        <v>0.444074385661865</v>
      </c>
      <c r="E467">
        <v>160.675014149857</v>
      </c>
      <c r="F467">
        <v>17.5361713451815</v>
      </c>
      <c r="G467">
        <v>1600.65023046508</v>
      </c>
      <c r="H467">
        <v>0.857360219224098</v>
      </c>
      <c r="I467">
        <v>0.695898161580374</v>
      </c>
      <c r="J467">
        <v>25.2861295735666</v>
      </c>
      <c r="K467">
        <v>2.99394942742224</v>
      </c>
    </row>
    <row r="468" spans="1:11">
      <c r="A468">
        <v>466</v>
      </c>
      <c r="B468">
        <v>24.6989050964651</v>
      </c>
      <c r="C468">
        <v>2021.78895080965</v>
      </c>
      <c r="D468">
        <v>0.444075730542258</v>
      </c>
      <c r="E468">
        <v>160.674057485802</v>
      </c>
      <c r="F468">
        <v>17.5363418949466</v>
      </c>
      <c r="G468">
        <v>1600.666254907</v>
      </c>
      <c r="H468">
        <v>0.857350785265987</v>
      </c>
      <c r="I468">
        <v>0.695890505457245</v>
      </c>
      <c r="J468">
        <v>25.2860429258104</v>
      </c>
      <c r="K468">
        <v>2.99394942742224</v>
      </c>
    </row>
    <row r="469" spans="1:11">
      <c r="A469">
        <v>467</v>
      </c>
      <c r="B469">
        <v>24.6975857076702</v>
      </c>
      <c r="C469">
        <v>2021.75971790931</v>
      </c>
      <c r="D469">
        <v>0.444066544461584</v>
      </c>
      <c r="E469">
        <v>160.67153236276</v>
      </c>
      <c r="F469">
        <v>17.5365828965746</v>
      </c>
      <c r="G469">
        <v>1600.68591596592</v>
      </c>
      <c r="H469">
        <v>0.857364676262172</v>
      </c>
      <c r="I469">
        <v>0.695901778731184</v>
      </c>
      <c r="J469">
        <v>25.2860915861279</v>
      </c>
      <c r="K469">
        <v>2.99394942742224</v>
      </c>
    </row>
    <row r="470" spans="1:11">
      <c r="A470">
        <v>468</v>
      </c>
      <c r="B470">
        <v>24.6976093796119</v>
      </c>
      <c r="C470">
        <v>2021.74323821224</v>
      </c>
      <c r="D470">
        <v>0.444068119149754</v>
      </c>
      <c r="E470">
        <v>160.670451093826</v>
      </c>
      <c r="F470">
        <v>17.5367493021714</v>
      </c>
      <c r="G470">
        <v>1600.70815131692</v>
      </c>
      <c r="H470">
        <v>0.857356937475864</v>
      </c>
      <c r="I470">
        <v>0.695895498333861</v>
      </c>
      <c r="J470">
        <v>25.286055593259</v>
      </c>
      <c r="K470">
        <v>2.99394942742224</v>
      </c>
    </row>
    <row r="471" spans="1:11">
      <c r="A471">
        <v>469</v>
      </c>
      <c r="B471">
        <v>24.6997529210088</v>
      </c>
      <c r="C471">
        <v>2021.98601705032</v>
      </c>
      <c r="D471">
        <v>0.444071509643507</v>
      </c>
      <c r="E471">
        <v>160.685796522523</v>
      </c>
      <c r="F471">
        <v>17.5346389993311</v>
      </c>
      <c r="G471">
        <v>1600.51850800958</v>
      </c>
      <c r="H471">
        <v>0.857410984432021</v>
      </c>
      <c r="I471">
        <v>0.695939360018961</v>
      </c>
      <c r="J471">
        <v>25.2867041474862</v>
      </c>
      <c r="K471">
        <v>2.99394942742224</v>
      </c>
    </row>
    <row r="472" spans="1:11">
      <c r="A472">
        <v>470</v>
      </c>
      <c r="B472">
        <v>24.6997963630966</v>
      </c>
      <c r="C472">
        <v>2021.97090079156</v>
      </c>
      <c r="D472">
        <v>0.444069037649358</v>
      </c>
      <c r="E472">
        <v>160.685090234425</v>
      </c>
      <c r="F472">
        <v>17.5347507862615</v>
      </c>
      <c r="G472">
        <v>1600.52134844768</v>
      </c>
      <c r="H472">
        <v>0.857408060240521</v>
      </c>
      <c r="I472">
        <v>0.695936986894057</v>
      </c>
      <c r="J472">
        <v>25.2866161926079</v>
      </c>
      <c r="K472">
        <v>2.99394942742224</v>
      </c>
    </row>
    <row r="473" spans="1:11">
      <c r="A473">
        <v>471</v>
      </c>
      <c r="B473">
        <v>24.701742958457</v>
      </c>
      <c r="C473">
        <v>2022.2280520984</v>
      </c>
      <c r="D473">
        <v>0.444085358412072</v>
      </c>
      <c r="E473">
        <v>160.700828954925</v>
      </c>
      <c r="F473">
        <v>17.5324895950745</v>
      </c>
      <c r="G473">
        <v>1600.30746287347</v>
      </c>
      <c r="H473">
        <v>0.857446611850042</v>
      </c>
      <c r="I473">
        <v>0.695968273288764</v>
      </c>
      <c r="J473">
        <v>25.2874042897043</v>
      </c>
      <c r="K473">
        <v>2.99394942742224</v>
      </c>
    </row>
    <row r="474" spans="1:11">
      <c r="A474">
        <v>472</v>
      </c>
      <c r="B474">
        <v>24.7016428270875</v>
      </c>
      <c r="C474">
        <v>2022.18522074256</v>
      </c>
      <c r="D474">
        <v>0.444078939413897</v>
      </c>
      <c r="E474">
        <v>160.698483205636</v>
      </c>
      <c r="F474">
        <v>17.5328419123098</v>
      </c>
      <c r="G474">
        <v>1600.32125962309</v>
      </c>
      <c r="H474">
        <v>0.857443116678449</v>
      </c>
      <c r="I474">
        <v>0.695965436808578</v>
      </c>
      <c r="J474">
        <v>25.287215545224</v>
      </c>
      <c r="K474">
        <v>2.99394942742224</v>
      </c>
    </row>
    <row r="475" spans="1:11">
      <c r="A475">
        <v>473</v>
      </c>
      <c r="B475">
        <v>24.7032014189352</v>
      </c>
      <c r="C475">
        <v>2022.2962681476</v>
      </c>
      <c r="D475">
        <v>0.44406842262237</v>
      </c>
      <c r="E475">
        <v>160.706060037813</v>
      </c>
      <c r="F475">
        <v>17.5318786631925</v>
      </c>
      <c r="G475">
        <v>1600.21592190055</v>
      </c>
      <c r="H475">
        <v>0.857472838153131</v>
      </c>
      <c r="I475">
        <v>0.695989557215159</v>
      </c>
      <c r="J475">
        <v>25.2873938779498</v>
      </c>
      <c r="K475">
        <v>2.99394942742224</v>
      </c>
    </row>
    <row r="476" spans="1:11">
      <c r="A476">
        <v>474</v>
      </c>
      <c r="B476">
        <v>24.703042791277</v>
      </c>
      <c r="C476">
        <v>2022.30566874326</v>
      </c>
      <c r="D476">
        <v>0.444068879758056</v>
      </c>
      <c r="E476">
        <v>160.706495710281</v>
      </c>
      <c r="F476">
        <v>17.5317680126994</v>
      </c>
      <c r="G476">
        <v>1600.18001458082</v>
      </c>
      <c r="H476">
        <v>0.857467949783002</v>
      </c>
      <c r="I476">
        <v>0.695985590021903</v>
      </c>
      <c r="J476">
        <v>25.2874500042278</v>
      </c>
      <c r="K476">
        <v>2.99394942742224</v>
      </c>
    </row>
    <row r="477" spans="1:11">
      <c r="A477">
        <v>475</v>
      </c>
      <c r="B477">
        <v>24.7015881394302</v>
      </c>
      <c r="C477">
        <v>2022.16617514308</v>
      </c>
      <c r="D477">
        <v>0.44407846387561</v>
      </c>
      <c r="E477">
        <v>160.697226790711</v>
      </c>
      <c r="F477">
        <v>17.5329989750908</v>
      </c>
      <c r="G477">
        <v>1600.37351200287</v>
      </c>
      <c r="H477">
        <v>0.857457718652437</v>
      </c>
      <c r="I477">
        <v>0.695977287104534</v>
      </c>
      <c r="J477">
        <v>25.2871782365442</v>
      </c>
      <c r="K477">
        <v>2.99394942742224</v>
      </c>
    </row>
    <row r="478" spans="1:11">
      <c r="A478">
        <v>476</v>
      </c>
      <c r="B478">
        <v>24.7028383716984</v>
      </c>
      <c r="C478">
        <v>2022.17696440649</v>
      </c>
      <c r="D478">
        <v>0.444069078374812</v>
      </c>
      <c r="E478">
        <v>160.698486621369</v>
      </c>
      <c r="F478">
        <v>17.5329123354933</v>
      </c>
      <c r="G478">
        <v>1600.37423003187</v>
      </c>
      <c r="H478">
        <v>0.857471268749533</v>
      </c>
      <c r="I478">
        <v>0.695988283718156</v>
      </c>
      <c r="J478">
        <v>25.2870820678652</v>
      </c>
      <c r="K478">
        <v>2.99394942742224</v>
      </c>
    </row>
    <row r="479" spans="1:11">
      <c r="A479">
        <v>477</v>
      </c>
      <c r="B479">
        <v>24.7032505633394</v>
      </c>
      <c r="C479">
        <v>2022.27387136442</v>
      </c>
      <c r="D479">
        <v>0.444076674850374</v>
      </c>
      <c r="E479">
        <v>160.704709837214</v>
      </c>
      <c r="F479">
        <v>17.5320677938561</v>
      </c>
      <c r="G479">
        <v>1600.28287458282</v>
      </c>
      <c r="H479">
        <v>0.857478564226121</v>
      </c>
      <c r="I479">
        <v>0.695994204268456</v>
      </c>
      <c r="J479">
        <v>25.2873369672265</v>
      </c>
      <c r="K479">
        <v>2.99394942742224</v>
      </c>
    </row>
    <row r="480" spans="1:11">
      <c r="A480">
        <v>478</v>
      </c>
      <c r="B480">
        <v>24.7048344937076</v>
      </c>
      <c r="C480">
        <v>2022.34833723379</v>
      </c>
      <c r="D480">
        <v>0.444075589099137</v>
      </c>
      <c r="E480">
        <v>160.710057539724</v>
      </c>
      <c r="F480">
        <v>17.5313803691762</v>
      </c>
      <c r="G480">
        <v>1600.23354352085</v>
      </c>
      <c r="H480">
        <v>0.857506817922268</v>
      </c>
      <c r="I480">
        <v>0.696017133565831</v>
      </c>
      <c r="J480">
        <v>25.2873975538274</v>
      </c>
      <c r="K480">
        <v>2.99394942742224</v>
      </c>
    </row>
    <row r="481" spans="1:11">
      <c r="A481">
        <v>479</v>
      </c>
      <c r="B481">
        <v>24.7056603004114</v>
      </c>
      <c r="C481">
        <v>2022.42533489427</v>
      </c>
      <c r="D481">
        <v>0.444075283054074</v>
      </c>
      <c r="E481">
        <v>160.715058366289</v>
      </c>
      <c r="F481">
        <v>17.5307171514195</v>
      </c>
      <c r="G481">
        <v>1600.16573270615</v>
      </c>
      <c r="H481">
        <v>0.857517109914086</v>
      </c>
      <c r="I481">
        <v>0.696025485977835</v>
      </c>
      <c r="J481">
        <v>25.2875745939962</v>
      </c>
      <c r="K481">
        <v>2.99394942742224</v>
      </c>
    </row>
    <row r="482" spans="1:11">
      <c r="A482">
        <v>480</v>
      </c>
      <c r="B482">
        <v>24.7023284278446</v>
      </c>
      <c r="C482">
        <v>2022.13406623968</v>
      </c>
      <c r="D482">
        <v>0.444069029070862</v>
      </c>
      <c r="E482">
        <v>160.6959564036</v>
      </c>
      <c r="F482">
        <v>17.5332633396307</v>
      </c>
      <c r="G482">
        <v>1600.4523399243</v>
      </c>
      <c r="H482">
        <v>0.857486242024835</v>
      </c>
      <c r="I482">
        <v>0.696000435369906</v>
      </c>
      <c r="J482">
        <v>25.2869283919403</v>
      </c>
      <c r="K482">
        <v>2.99394942742224</v>
      </c>
    </row>
    <row r="483" spans="1:11">
      <c r="A483">
        <v>481</v>
      </c>
      <c r="B483">
        <v>24.7042522816362</v>
      </c>
      <c r="C483">
        <v>2022.29358726854</v>
      </c>
      <c r="D483">
        <v>0.444070773981391</v>
      </c>
      <c r="E483">
        <v>160.706231650463</v>
      </c>
      <c r="F483">
        <v>17.5318875858604</v>
      </c>
      <c r="G483">
        <v>1600.33651870921</v>
      </c>
      <c r="H483">
        <v>0.857521338322138</v>
      </c>
      <c r="I483">
        <v>0.696028917703876</v>
      </c>
      <c r="J483">
        <v>25.287312956297</v>
      </c>
      <c r="K483">
        <v>2.99394942742224</v>
      </c>
    </row>
    <row r="484" spans="1:11">
      <c r="A484">
        <v>482</v>
      </c>
      <c r="B484">
        <v>24.7042698130179</v>
      </c>
      <c r="C484">
        <v>2022.36014177213</v>
      </c>
      <c r="D484">
        <v>0.444083151503418</v>
      </c>
      <c r="E484">
        <v>160.710048663985</v>
      </c>
      <c r="F484">
        <v>17.5313265679525</v>
      </c>
      <c r="G484">
        <v>1600.27385630498</v>
      </c>
      <c r="H484">
        <v>0.857523134781717</v>
      </c>
      <c r="I484">
        <v>0.696030375559674</v>
      </c>
      <c r="J484">
        <v>25.2875841069436</v>
      </c>
      <c r="K484">
        <v>2.99394942742224</v>
      </c>
    </row>
    <row r="485" spans="1:11">
      <c r="A485">
        <v>483</v>
      </c>
      <c r="B485">
        <v>24.7052077771665</v>
      </c>
      <c r="C485">
        <v>2022.43035377372</v>
      </c>
      <c r="D485">
        <v>0.444090669268848</v>
      </c>
      <c r="E485">
        <v>160.714666441878</v>
      </c>
      <c r="F485">
        <v>17.530743123038</v>
      </c>
      <c r="G485">
        <v>1600.24977138396</v>
      </c>
      <c r="H485">
        <v>0.857541790864028</v>
      </c>
      <c r="I485">
        <v>0.696045515902526</v>
      </c>
      <c r="J485">
        <v>25.2877452386768</v>
      </c>
      <c r="K485">
        <v>2.99394942742224</v>
      </c>
    </row>
    <row r="486" spans="1:11">
      <c r="A486">
        <v>484</v>
      </c>
      <c r="B486">
        <v>24.7050576408616</v>
      </c>
      <c r="C486">
        <v>2022.48231883434</v>
      </c>
      <c r="D486">
        <v>0.444087171721936</v>
      </c>
      <c r="E486">
        <v>160.717804600099</v>
      </c>
      <c r="F486">
        <v>17.5302531190871</v>
      </c>
      <c r="G486">
        <v>1600.20202598244</v>
      </c>
      <c r="H486">
        <v>0.857569437267828</v>
      </c>
      <c r="I486">
        <v>0.69606795232423</v>
      </c>
      <c r="J486">
        <v>25.2879129069942</v>
      </c>
      <c r="K486">
        <v>2.99394942742224</v>
      </c>
    </row>
    <row r="487" spans="1:11">
      <c r="A487">
        <v>485</v>
      </c>
      <c r="B487">
        <v>24.7056984336625</v>
      </c>
      <c r="C487">
        <v>2022.49008473795</v>
      </c>
      <c r="D487">
        <v>0.444089088949846</v>
      </c>
      <c r="E487">
        <v>160.718366882614</v>
      </c>
      <c r="F487">
        <v>17.5302249979922</v>
      </c>
      <c r="G487">
        <v>1600.18633874627</v>
      </c>
      <c r="H487">
        <v>0.857551328682852</v>
      </c>
      <c r="I487">
        <v>0.69605325628049</v>
      </c>
      <c r="J487">
        <v>25.2879152931348</v>
      </c>
      <c r="K487">
        <v>2.99394942742224</v>
      </c>
    </row>
    <row r="488" spans="1:11">
      <c r="A488">
        <v>486</v>
      </c>
      <c r="B488">
        <v>24.7072274632933</v>
      </c>
      <c r="C488">
        <v>2022.65822938452</v>
      </c>
      <c r="D488">
        <v>0.444098989340947</v>
      </c>
      <c r="E488">
        <v>160.728778286398</v>
      </c>
      <c r="F488">
        <v>17.5288219700592</v>
      </c>
      <c r="G488">
        <v>1600.09763133926</v>
      </c>
      <c r="H488">
        <v>0.85758382685483</v>
      </c>
      <c r="I488">
        <v>0.696079630096229</v>
      </c>
      <c r="J488">
        <v>25.2884095978808</v>
      </c>
      <c r="K488">
        <v>2.99394942742224</v>
      </c>
    </row>
    <row r="489" spans="1:11">
      <c r="A489">
        <v>487</v>
      </c>
      <c r="B489">
        <v>24.708170276911</v>
      </c>
      <c r="C489">
        <v>2022.73636869291</v>
      </c>
      <c r="D489">
        <v>0.444102278133891</v>
      </c>
      <c r="E489">
        <v>160.733928884281</v>
      </c>
      <c r="F489">
        <v>17.528134451362</v>
      </c>
      <c r="G489">
        <v>1600.03350233456</v>
      </c>
      <c r="H489">
        <v>0.857596747561016</v>
      </c>
      <c r="I489">
        <v>0.69609011584679</v>
      </c>
      <c r="J489">
        <v>25.2885786871945</v>
      </c>
      <c r="K489">
        <v>2.99394942742224</v>
      </c>
    </row>
    <row r="490" spans="1:11">
      <c r="A490">
        <v>488</v>
      </c>
      <c r="B490">
        <v>24.7058514349712</v>
      </c>
      <c r="C490">
        <v>2022.46654318427</v>
      </c>
      <c r="D490">
        <v>0.444101870407313</v>
      </c>
      <c r="E490">
        <v>160.716843130205</v>
      </c>
      <c r="F490">
        <v>17.5304890295537</v>
      </c>
      <c r="G490">
        <v>1600.26392172651</v>
      </c>
      <c r="H490">
        <v>0.857540610661643</v>
      </c>
      <c r="I490">
        <v>0.696044558101807</v>
      </c>
      <c r="J490">
        <v>25.2878690343415</v>
      </c>
      <c r="K490">
        <v>2.99394942742224</v>
      </c>
    </row>
    <row r="491" spans="1:11">
      <c r="A491">
        <v>489</v>
      </c>
      <c r="B491">
        <v>24.7068578345866</v>
      </c>
      <c r="C491">
        <v>2022.58699514361</v>
      </c>
      <c r="D491">
        <v>0.444108631741829</v>
      </c>
      <c r="E491">
        <v>160.724344519194</v>
      </c>
      <c r="F491">
        <v>17.5294178222777</v>
      </c>
      <c r="G491">
        <v>1600.15820569027</v>
      </c>
      <c r="H491">
        <v>0.857558277419222</v>
      </c>
      <c r="I491">
        <v>0.696058895478608</v>
      </c>
      <c r="J491">
        <v>25.2882135199097</v>
      </c>
      <c r="K491">
        <v>2.99394942742224</v>
      </c>
    </row>
    <row r="492" spans="1:11">
      <c r="A492">
        <v>490</v>
      </c>
      <c r="B492">
        <v>24.7053966390537</v>
      </c>
      <c r="C492">
        <v>2022.35979963524</v>
      </c>
      <c r="D492">
        <v>0.44409738535057</v>
      </c>
      <c r="E492">
        <v>160.710631348541</v>
      </c>
      <c r="F492">
        <v>17.5314063455639</v>
      </c>
      <c r="G492">
        <v>1600.36112464865</v>
      </c>
      <c r="H492">
        <v>0.857527242989174</v>
      </c>
      <c r="I492">
        <v>0.696033709648606</v>
      </c>
      <c r="J492">
        <v>25.2874868843112</v>
      </c>
      <c r="K492">
        <v>2.99394942742224</v>
      </c>
    </row>
    <row r="493" spans="1:11">
      <c r="A493">
        <v>491</v>
      </c>
      <c r="B493">
        <v>24.7066239923008</v>
      </c>
      <c r="C493">
        <v>2022.53872049325</v>
      </c>
      <c r="D493">
        <v>0.444100090056294</v>
      </c>
      <c r="E493">
        <v>160.72148964418</v>
      </c>
      <c r="F493">
        <v>17.5298723780489</v>
      </c>
      <c r="G493">
        <v>1600.20852166764</v>
      </c>
      <c r="H493">
        <v>0.85755608304015</v>
      </c>
      <c r="I493">
        <v>0.696057114672193</v>
      </c>
      <c r="J493">
        <v>25.2880427910557</v>
      </c>
      <c r="K493">
        <v>2.99394942742224</v>
      </c>
    </row>
    <row r="494" spans="1:11">
      <c r="A494">
        <v>492</v>
      </c>
      <c r="B494">
        <v>24.7049007770058</v>
      </c>
      <c r="C494">
        <v>2022.44346034025</v>
      </c>
      <c r="D494">
        <v>0.444118762075137</v>
      </c>
      <c r="E494">
        <v>160.714458891813</v>
      </c>
      <c r="F494">
        <v>17.530736625878</v>
      </c>
      <c r="G494">
        <v>1600.33983753196</v>
      </c>
      <c r="H494">
        <v>0.857526683314722</v>
      </c>
      <c r="I494">
        <v>0.696033255383938</v>
      </c>
      <c r="J494">
        <v>25.2880015684549</v>
      </c>
      <c r="K494">
        <v>2.99394942742224</v>
      </c>
    </row>
    <row r="495" spans="1:11">
      <c r="A495">
        <v>493</v>
      </c>
      <c r="B495">
        <v>24.7052219287783</v>
      </c>
      <c r="C495">
        <v>2022.46073190219</v>
      </c>
      <c r="D495">
        <v>0.444105904934542</v>
      </c>
      <c r="E495">
        <v>160.716130140368</v>
      </c>
      <c r="F495">
        <v>17.5305147559727</v>
      </c>
      <c r="G495">
        <v>1600.24830063725</v>
      </c>
      <c r="H495">
        <v>0.857531567068512</v>
      </c>
      <c r="I495">
        <v>0.696037218745024</v>
      </c>
      <c r="J495">
        <v>25.2879258194476</v>
      </c>
      <c r="K495">
        <v>2.99394942742224</v>
      </c>
    </row>
    <row r="496" spans="1:11">
      <c r="A496">
        <v>494</v>
      </c>
      <c r="B496">
        <v>24.705506180609</v>
      </c>
      <c r="C496">
        <v>2022.34238611932</v>
      </c>
      <c r="D496">
        <v>0.444094110181583</v>
      </c>
      <c r="E496">
        <v>160.709374620484</v>
      </c>
      <c r="F496">
        <v>17.5315726915103</v>
      </c>
      <c r="G496">
        <v>1600.3628155519</v>
      </c>
      <c r="H496">
        <v>0.857525575126765</v>
      </c>
      <c r="I496">
        <v>0.696032356111717</v>
      </c>
      <c r="J496">
        <v>25.2874590186594</v>
      </c>
      <c r="K496">
        <v>2.99394942742224</v>
      </c>
    </row>
    <row r="497" spans="1:11">
      <c r="A497">
        <v>495</v>
      </c>
      <c r="B497">
        <v>24.7064576645623</v>
      </c>
      <c r="C497">
        <v>2022.38328974391</v>
      </c>
      <c r="D497">
        <v>0.444083276330275</v>
      </c>
      <c r="E497">
        <v>160.712665956242</v>
      </c>
      <c r="F497">
        <v>17.5312509935466</v>
      </c>
      <c r="G497">
        <v>1600.29538703453</v>
      </c>
      <c r="H497">
        <v>0.857529058504739</v>
      </c>
      <c r="I497">
        <v>0.696035183002565</v>
      </c>
      <c r="J497">
        <v>25.2874207023748</v>
      </c>
      <c r="K497">
        <v>2.99394942742224</v>
      </c>
    </row>
    <row r="498" spans="1:11">
      <c r="A498">
        <v>496</v>
      </c>
      <c r="B498">
        <v>24.7036691283219</v>
      </c>
      <c r="C498">
        <v>2022.21381699198</v>
      </c>
      <c r="D498">
        <v>0.44409587284172</v>
      </c>
      <c r="E498">
        <v>160.700580206315</v>
      </c>
      <c r="F498">
        <v>17.53268290596</v>
      </c>
      <c r="G498">
        <v>1600.47242590381</v>
      </c>
      <c r="H498">
        <v>0.857502640838234</v>
      </c>
      <c r="I498">
        <v>0.696013743867574</v>
      </c>
      <c r="J498">
        <v>25.2872440639531</v>
      </c>
      <c r="K498">
        <v>2.99394942742224</v>
      </c>
    </row>
    <row r="499" spans="1:11">
      <c r="A499">
        <v>497</v>
      </c>
      <c r="B499">
        <v>24.7045113896265</v>
      </c>
      <c r="C499">
        <v>2022.24686219539</v>
      </c>
      <c r="D499">
        <v>0.444095612455404</v>
      </c>
      <c r="E499">
        <v>160.703131012784</v>
      </c>
      <c r="F499">
        <v>17.5324434322034</v>
      </c>
      <c r="G499">
        <v>1600.4684664029</v>
      </c>
      <c r="H499">
        <v>0.857508887049169</v>
      </c>
      <c r="I499">
        <v>0.696018812981909</v>
      </c>
      <c r="J499">
        <v>25.287245374122</v>
      </c>
      <c r="K499">
        <v>2.99394942742224</v>
      </c>
    </row>
    <row r="500" spans="1:11">
      <c r="A500">
        <v>498</v>
      </c>
      <c r="B500">
        <v>24.7047472431967</v>
      </c>
      <c r="C500">
        <v>2022.2385559544</v>
      </c>
      <c r="D500">
        <v>0.44409440368066</v>
      </c>
      <c r="E500">
        <v>160.702849751961</v>
      </c>
      <c r="F500">
        <v>17.5324946925264</v>
      </c>
      <c r="G500">
        <v>1600.47959447764</v>
      </c>
      <c r="H500">
        <v>0.857514023297002</v>
      </c>
      <c r="I500">
        <v>0.696022981331095</v>
      </c>
      <c r="J500">
        <v>25.2871698112484</v>
      </c>
      <c r="K500">
        <v>2.99394942742224</v>
      </c>
    </row>
    <row r="501" spans="1:11">
      <c r="A501">
        <v>499</v>
      </c>
      <c r="B501">
        <v>24.6997544801644</v>
      </c>
      <c r="C501">
        <v>2021.81702354521</v>
      </c>
      <c r="D501">
        <v>0.444089498676483</v>
      </c>
      <c r="E501">
        <v>160.675555950619</v>
      </c>
      <c r="F501">
        <v>17.5361685957105</v>
      </c>
      <c r="G501">
        <v>1600.82403006948</v>
      </c>
      <c r="H501">
        <v>0.857433056514844</v>
      </c>
      <c r="I501">
        <v>0.695957272958539</v>
      </c>
      <c r="J501">
        <v>25.2861812764448</v>
      </c>
      <c r="K501">
        <v>2.99394942742224</v>
      </c>
    </row>
    <row r="502" spans="1:11">
      <c r="A502">
        <v>500</v>
      </c>
      <c r="B502">
        <v>24.7050009701442</v>
      </c>
      <c r="C502">
        <v>2022.27259008989</v>
      </c>
      <c r="D502">
        <v>0.444098417516801</v>
      </c>
      <c r="E502">
        <v>160.705097499249</v>
      </c>
      <c r="F502">
        <v>17.5321880528246</v>
      </c>
      <c r="G502">
        <v>1600.42538348742</v>
      </c>
      <c r="H502">
        <v>0.857508041665077</v>
      </c>
      <c r="I502">
        <v>0.696018126881823</v>
      </c>
      <c r="J502">
        <v>25.2872487602962</v>
      </c>
      <c r="K502">
        <v>2.99394942742224</v>
      </c>
    </row>
    <row r="503" spans="1:11">
      <c r="A503">
        <v>501</v>
      </c>
      <c r="B503">
        <v>24.7049496931633</v>
      </c>
      <c r="C503">
        <v>2022.15186159502</v>
      </c>
      <c r="D503">
        <v>0.44408338787785</v>
      </c>
      <c r="E503">
        <v>160.698085947995</v>
      </c>
      <c r="F503">
        <v>17.5332376793924</v>
      </c>
      <c r="G503">
        <v>1600.56271120628</v>
      </c>
      <c r="H503">
        <v>0.857507940965057</v>
      </c>
      <c r="I503">
        <v>0.696018045296361</v>
      </c>
      <c r="J503">
        <v>25.2867859854792</v>
      </c>
      <c r="K503">
        <v>2.99394942742224</v>
      </c>
    </row>
    <row r="504" spans="1:11">
      <c r="A504">
        <v>502</v>
      </c>
      <c r="B504">
        <v>24.7050970135481</v>
      </c>
      <c r="C504">
        <v>2022.28086762338</v>
      </c>
      <c r="D504">
        <v>0.444096616771584</v>
      </c>
      <c r="E504">
        <v>160.705561222253</v>
      </c>
      <c r="F504">
        <v>17.5321281955023</v>
      </c>
      <c r="G504">
        <v>1600.45740038116</v>
      </c>
      <c r="H504">
        <v>0.857528797990574</v>
      </c>
      <c r="I504">
        <v>0.696034971728863</v>
      </c>
      <c r="J504">
        <v>25.2872792829029</v>
      </c>
      <c r="K504">
        <v>2.99394942742224</v>
      </c>
    </row>
    <row r="505" spans="1:11">
      <c r="A505">
        <v>503</v>
      </c>
      <c r="B505">
        <v>24.7041116361501</v>
      </c>
      <c r="C505">
        <v>2022.19975049563</v>
      </c>
      <c r="D505">
        <v>0.444086543703922</v>
      </c>
      <c r="E505">
        <v>160.700472898193</v>
      </c>
      <c r="F505">
        <v>17.5327978051367</v>
      </c>
      <c r="G505">
        <v>1600.51353676076</v>
      </c>
      <c r="H505">
        <v>0.857530988430789</v>
      </c>
      <c r="I505">
        <v>0.696036749439412</v>
      </c>
      <c r="J505">
        <v>25.2870502995219</v>
      </c>
      <c r="K505">
        <v>2.99394942742224</v>
      </c>
    </row>
    <row r="506" spans="1:11">
      <c r="A506">
        <v>504</v>
      </c>
      <c r="B506">
        <v>24.7061268846591</v>
      </c>
      <c r="C506">
        <v>2022.39697833559</v>
      </c>
      <c r="D506">
        <v>0.444100731988539</v>
      </c>
      <c r="E506">
        <v>160.712751792132</v>
      </c>
      <c r="F506">
        <v>17.5311485914582</v>
      </c>
      <c r="G506">
        <v>1600.37921547279</v>
      </c>
      <c r="H506">
        <v>0.857550166091663</v>
      </c>
      <c r="I506">
        <v>0.696052312952681</v>
      </c>
      <c r="J506">
        <v>25.2876177339825</v>
      </c>
      <c r="K506">
        <v>2.99394942742224</v>
      </c>
    </row>
    <row r="507" spans="1:11">
      <c r="A507">
        <v>505</v>
      </c>
      <c r="B507">
        <v>24.7055894927352</v>
      </c>
      <c r="C507">
        <v>2022.30730590486</v>
      </c>
      <c r="D507">
        <v>0.444090228309232</v>
      </c>
      <c r="E507">
        <v>160.707321574116</v>
      </c>
      <c r="F507">
        <v>17.5319023932998</v>
      </c>
      <c r="G507">
        <v>1600.41108070092</v>
      </c>
      <c r="H507">
        <v>0.857534031199907</v>
      </c>
      <c r="I507">
        <v>0.696039218730878</v>
      </c>
      <c r="J507">
        <v>25.2873242279298</v>
      </c>
      <c r="K507">
        <v>2.99394942742224</v>
      </c>
    </row>
    <row r="508" spans="1:11">
      <c r="A508">
        <v>506</v>
      </c>
      <c r="B508">
        <v>24.7059719193063</v>
      </c>
      <c r="C508">
        <v>2022.328689531</v>
      </c>
      <c r="D508">
        <v>0.444094375158835</v>
      </c>
      <c r="E508">
        <v>160.709049790481</v>
      </c>
      <c r="F508">
        <v>17.5316924329015</v>
      </c>
      <c r="G508">
        <v>1600.40331980073</v>
      </c>
      <c r="H508">
        <v>0.857539019469913</v>
      </c>
      <c r="I508">
        <v>0.696043266938919</v>
      </c>
      <c r="J508">
        <v>25.2873144912002</v>
      </c>
      <c r="K508">
        <v>2.99394942742224</v>
      </c>
    </row>
    <row r="509" spans="1:11">
      <c r="A509">
        <v>507</v>
      </c>
      <c r="B509">
        <v>24.704896008306</v>
      </c>
      <c r="C509">
        <v>2022.23782858099</v>
      </c>
      <c r="D509">
        <v>0.444109722741217</v>
      </c>
      <c r="E509">
        <v>160.70263131239</v>
      </c>
      <c r="F509">
        <v>17.532537209804</v>
      </c>
      <c r="G509">
        <v>1600.5480594192</v>
      </c>
      <c r="H509">
        <v>0.857517229969852</v>
      </c>
      <c r="I509">
        <v>0.696025583755715</v>
      </c>
      <c r="J509">
        <v>25.2872168229711</v>
      </c>
      <c r="K509">
        <v>2.99394942742224</v>
      </c>
    </row>
    <row r="510" spans="1:11">
      <c r="A510">
        <v>508</v>
      </c>
      <c r="B510">
        <v>24.7055819627297</v>
      </c>
      <c r="C510">
        <v>2022.34874171431</v>
      </c>
      <c r="D510">
        <v>0.444094146343758</v>
      </c>
      <c r="E510">
        <v>160.70979728486</v>
      </c>
      <c r="F510">
        <v>17.5315439705162</v>
      </c>
      <c r="G510">
        <v>1600.40103364267</v>
      </c>
      <c r="H510">
        <v>0.857546287858473</v>
      </c>
      <c r="I510">
        <v>0.696049165598339</v>
      </c>
      <c r="J510">
        <v>25.2874674835722</v>
      </c>
      <c r="K510">
        <v>2.99394942742224</v>
      </c>
    </row>
    <row r="511" spans="1:11">
      <c r="A511">
        <v>509</v>
      </c>
      <c r="B511">
        <v>24.706060670703</v>
      </c>
      <c r="C511">
        <v>2022.36535008699</v>
      </c>
      <c r="D511">
        <v>0.444096011269324</v>
      </c>
      <c r="E511">
        <v>160.711030921435</v>
      </c>
      <c r="F511">
        <v>17.5313494778833</v>
      </c>
      <c r="G511">
        <v>1600.36420825992</v>
      </c>
      <c r="H511">
        <v>0.857547015756828</v>
      </c>
      <c r="I511">
        <v>0.69604975630701</v>
      </c>
      <c r="J511">
        <v>25.2874791943174</v>
      </c>
      <c r="K511">
        <v>2.99394942742224</v>
      </c>
    </row>
    <row r="512" spans="1:11">
      <c r="A512">
        <v>510</v>
      </c>
      <c r="B512">
        <v>24.7058545810655</v>
      </c>
      <c r="C512">
        <v>2022.35180761126</v>
      </c>
      <c r="D512">
        <v>0.44410108160119</v>
      </c>
      <c r="E512">
        <v>160.710063320339</v>
      </c>
      <c r="F512">
        <v>17.5314949322014</v>
      </c>
      <c r="G512">
        <v>1600.39930397403</v>
      </c>
      <c r="H512">
        <v>0.857540821725271</v>
      </c>
      <c r="I512">
        <v>0.696044729553568</v>
      </c>
      <c r="J512">
        <v>25.2874648550949</v>
      </c>
      <c r="K512">
        <v>2.99394942742224</v>
      </c>
    </row>
    <row r="513" spans="1:11">
      <c r="A513">
        <v>511</v>
      </c>
      <c r="B513">
        <v>24.7053900221909</v>
      </c>
      <c r="C513">
        <v>2022.32194702355</v>
      </c>
      <c r="D513">
        <v>0.444097157441548</v>
      </c>
      <c r="E513">
        <v>160.708063187222</v>
      </c>
      <c r="F513">
        <v>17.5317762385258</v>
      </c>
      <c r="G513">
        <v>1600.42280684666</v>
      </c>
      <c r="H513">
        <v>0.857535573116144</v>
      </c>
      <c r="I513">
        <v>0.696040470055102</v>
      </c>
      <c r="J513">
        <v>25.2874051953254</v>
      </c>
      <c r="K513">
        <v>2.99394942742224</v>
      </c>
    </row>
    <row r="514" spans="1:11">
      <c r="A514">
        <v>512</v>
      </c>
      <c r="B514">
        <v>24.7059282447752</v>
      </c>
      <c r="C514">
        <v>2022.31988784924</v>
      </c>
      <c r="D514">
        <v>0.444092787016355</v>
      </c>
      <c r="E514">
        <v>160.708378098786</v>
      </c>
      <c r="F514">
        <v>17.5318074172469</v>
      </c>
      <c r="G514">
        <v>1600.44288623775</v>
      </c>
      <c r="H514">
        <v>0.857543216261879</v>
      </c>
      <c r="I514">
        <v>0.696046672879667</v>
      </c>
      <c r="J514">
        <v>25.2873121449872</v>
      </c>
      <c r="K514">
        <v>2.99394942742224</v>
      </c>
    </row>
    <row r="515" spans="1:11">
      <c r="A515">
        <v>513</v>
      </c>
      <c r="B515">
        <v>24.7057379983607</v>
      </c>
      <c r="C515">
        <v>2022.33216314957</v>
      </c>
      <c r="D515">
        <v>0.444096303161482</v>
      </c>
      <c r="E515">
        <v>160.708931873796</v>
      </c>
      <c r="F515">
        <v>17.5316909135732</v>
      </c>
      <c r="G515">
        <v>1600.43533890115</v>
      </c>
      <c r="H515">
        <v>0.857543620783425</v>
      </c>
      <c r="I515">
        <v>0.696047001156098</v>
      </c>
      <c r="J515">
        <v>25.2873912459092</v>
      </c>
      <c r="K515">
        <v>2.99394942742224</v>
      </c>
    </row>
    <row r="516" spans="1:11">
      <c r="A516">
        <v>514</v>
      </c>
      <c r="B516">
        <v>24.7062818138317</v>
      </c>
      <c r="C516">
        <v>2022.35366449384</v>
      </c>
      <c r="D516">
        <v>0.444089914767565</v>
      </c>
      <c r="E516">
        <v>160.710746652657</v>
      </c>
      <c r="F516">
        <v>17.5315152649643</v>
      </c>
      <c r="G516">
        <v>1600.39604408377</v>
      </c>
      <c r="H516">
        <v>0.85754589245938</v>
      </c>
      <c r="I516">
        <v>0.696048844712511</v>
      </c>
      <c r="J516">
        <v>25.2873544554179</v>
      </c>
      <c r="K516">
        <v>2.99394942742224</v>
      </c>
    </row>
    <row r="517" spans="1:11">
      <c r="A517">
        <v>515</v>
      </c>
      <c r="B517">
        <v>24.705031515583</v>
      </c>
      <c r="C517">
        <v>2022.25302426931</v>
      </c>
      <c r="D517">
        <v>0.444093734069346</v>
      </c>
      <c r="E517">
        <v>160.703850293345</v>
      </c>
      <c r="F517">
        <v>17.5323920304617</v>
      </c>
      <c r="G517">
        <v>1600.50372427568</v>
      </c>
      <c r="H517">
        <v>0.857531344840206</v>
      </c>
      <c r="I517">
        <v>0.696037038671246</v>
      </c>
      <c r="J517">
        <v>25.2871918463146</v>
      </c>
      <c r="K517">
        <v>2.99394942742224</v>
      </c>
    </row>
    <row r="518" spans="1:11">
      <c r="A518">
        <v>516</v>
      </c>
      <c r="B518">
        <v>24.7053191463662</v>
      </c>
      <c r="C518">
        <v>2022.28118589712</v>
      </c>
      <c r="D518">
        <v>0.444092268752316</v>
      </c>
      <c r="E518">
        <v>160.705700154066</v>
      </c>
      <c r="F518">
        <v>17.5321200226099</v>
      </c>
      <c r="G518">
        <v>1600.46381065879</v>
      </c>
      <c r="H518">
        <v>0.857537007808776</v>
      </c>
      <c r="I518">
        <v>0.696041634426047</v>
      </c>
      <c r="J518">
        <v>25.2872517347248</v>
      </c>
      <c r="K518">
        <v>2.99394942742224</v>
      </c>
    </row>
    <row r="519" spans="1:11">
      <c r="A519">
        <v>517</v>
      </c>
      <c r="B519">
        <v>24.7051111038084</v>
      </c>
      <c r="C519">
        <v>2022.26991293939</v>
      </c>
      <c r="D519">
        <v>0.444094038283665</v>
      </c>
      <c r="E519">
        <v>160.704985599364</v>
      </c>
      <c r="F519">
        <v>17.5322451453934</v>
      </c>
      <c r="G519">
        <v>1600.48163685315</v>
      </c>
      <c r="H519">
        <v>0.857531753307566</v>
      </c>
      <c r="I519">
        <v>0.69603737013855</v>
      </c>
      <c r="J519">
        <v>25.2872282213558</v>
      </c>
      <c r="K519">
        <v>2.99394942742224</v>
      </c>
    </row>
    <row r="520" spans="1:11">
      <c r="A520">
        <v>518</v>
      </c>
      <c r="B520">
        <v>24.7041783781917</v>
      </c>
      <c r="C520">
        <v>2022.11879506344</v>
      </c>
      <c r="D520">
        <v>0.444084631911313</v>
      </c>
      <c r="E520">
        <v>160.695839692003</v>
      </c>
      <c r="F520">
        <v>17.5335457452539</v>
      </c>
      <c r="G520">
        <v>1600.60476949213</v>
      </c>
      <c r="H520">
        <v>0.857510095066888</v>
      </c>
      <c r="I520">
        <v>0.696019793494072</v>
      </c>
      <c r="J520">
        <v>25.2867397746102</v>
      </c>
      <c r="K520">
        <v>2.99394942742224</v>
      </c>
    </row>
    <row r="521" spans="1:11">
      <c r="A521">
        <v>519</v>
      </c>
      <c r="B521">
        <v>24.7061717695708</v>
      </c>
      <c r="C521">
        <v>2022.33816498243</v>
      </c>
      <c r="D521">
        <v>0.444096483542157</v>
      </c>
      <c r="E521">
        <v>160.70950353798</v>
      </c>
      <c r="F521">
        <v>17.5316606583666</v>
      </c>
      <c r="G521">
        <v>1600.43665572152</v>
      </c>
      <c r="H521">
        <v>0.857542602171657</v>
      </c>
      <c r="I521">
        <v>0.696046174505137</v>
      </c>
      <c r="J521">
        <v>25.2873689710243</v>
      </c>
      <c r="K521">
        <v>2.99394942742224</v>
      </c>
    </row>
    <row r="522" spans="1:11">
      <c r="A522">
        <v>520</v>
      </c>
      <c r="B522">
        <v>24.7054780130193</v>
      </c>
      <c r="C522">
        <v>2022.23096425202</v>
      </c>
      <c r="D522">
        <v>0.44408950175793</v>
      </c>
      <c r="E522">
        <v>160.703030092348</v>
      </c>
      <c r="F522">
        <v>17.5325684588437</v>
      </c>
      <c r="G522">
        <v>1600.52620919168</v>
      </c>
      <c r="H522">
        <v>0.857534767625296</v>
      </c>
      <c r="I522">
        <v>0.696039816461958</v>
      </c>
      <c r="J522">
        <v>25.2870219467854</v>
      </c>
      <c r="K522">
        <v>2.99394942742224</v>
      </c>
    </row>
    <row r="523" spans="1:11">
      <c r="A523">
        <v>521</v>
      </c>
      <c r="B523">
        <v>24.7053749735135</v>
      </c>
      <c r="C523">
        <v>2022.21817128419</v>
      </c>
      <c r="D523">
        <v>0.444088280602674</v>
      </c>
      <c r="E523">
        <v>160.702215526744</v>
      </c>
      <c r="F523">
        <v>17.5326866137494</v>
      </c>
      <c r="G523">
        <v>1600.53563887291</v>
      </c>
      <c r="H523">
        <v>0.857532164255442</v>
      </c>
      <c r="I523">
        <v>0.696037703706166</v>
      </c>
      <c r="J523">
        <v>25.2869874270452</v>
      </c>
      <c r="K523">
        <v>2.99394942742224</v>
      </c>
    </row>
    <row r="524" spans="1:11">
      <c r="A524">
        <v>522</v>
      </c>
      <c r="B524">
        <v>24.7061141347373</v>
      </c>
      <c r="C524">
        <v>2022.26672859636</v>
      </c>
      <c r="D524">
        <v>0.444085364770553</v>
      </c>
      <c r="E524">
        <v>160.705502637807</v>
      </c>
      <c r="F524">
        <v>17.5322394965416</v>
      </c>
      <c r="G524">
        <v>1600.47908576331</v>
      </c>
      <c r="H524">
        <v>0.857544730720664</v>
      </c>
      <c r="I524">
        <v>0.696047901997231</v>
      </c>
      <c r="J524">
        <v>25.2870723593784</v>
      </c>
      <c r="K524">
        <v>2.99394942742224</v>
      </c>
    </row>
    <row r="525" spans="1:11">
      <c r="A525">
        <v>523</v>
      </c>
      <c r="B525">
        <v>24.7058808944135</v>
      </c>
      <c r="C525">
        <v>2022.25741438223</v>
      </c>
      <c r="D525">
        <v>0.444085479348122</v>
      </c>
      <c r="E525">
        <v>160.704812374063</v>
      </c>
      <c r="F525">
        <v>17.5323272454972</v>
      </c>
      <c r="G525">
        <v>1600.48266520048</v>
      </c>
      <c r="H525">
        <v>0.857539773656127</v>
      </c>
      <c r="I525">
        <v>0.696043879084978</v>
      </c>
      <c r="J525">
        <v>25.2870701944142</v>
      </c>
      <c r="K525">
        <v>2.99394942742224</v>
      </c>
    </row>
    <row r="526" spans="1:11">
      <c r="A526">
        <v>524</v>
      </c>
      <c r="B526">
        <v>24.7070101809411</v>
      </c>
      <c r="C526">
        <v>2022.32193302078</v>
      </c>
      <c r="D526">
        <v>0.444081903702071</v>
      </c>
      <c r="E526">
        <v>160.709216884427</v>
      </c>
      <c r="F526">
        <v>17.5317745753773</v>
      </c>
      <c r="G526">
        <v>1600.44343114247</v>
      </c>
      <c r="H526">
        <v>0.857562585798572</v>
      </c>
      <c r="I526">
        <v>0.696062392276178</v>
      </c>
      <c r="J526">
        <v>25.2871725321881</v>
      </c>
      <c r="K526">
        <v>2.99394942742224</v>
      </c>
    </row>
    <row r="527" spans="1:11">
      <c r="A527">
        <v>525</v>
      </c>
      <c r="B527">
        <v>24.706214404901</v>
      </c>
      <c r="C527">
        <v>2022.26336584523</v>
      </c>
      <c r="D527">
        <v>0.444083065775694</v>
      </c>
      <c r="E527">
        <v>160.705360254836</v>
      </c>
      <c r="F527">
        <v>17.5322686066738</v>
      </c>
      <c r="G527">
        <v>1600.48978774645</v>
      </c>
      <c r="H527">
        <v>0.85754981670829</v>
      </c>
      <c r="I527">
        <v>0.696052029547398</v>
      </c>
      <c r="J527">
        <v>25.2870462852013</v>
      </c>
      <c r="K527">
        <v>2.99394942742224</v>
      </c>
    </row>
    <row r="528" spans="1:11">
      <c r="A528">
        <v>526</v>
      </c>
      <c r="B528">
        <v>24.7070177205221</v>
      </c>
      <c r="C528">
        <v>2022.30851765907</v>
      </c>
      <c r="D528">
        <v>0.444082992386465</v>
      </c>
      <c r="E528">
        <v>160.708749683093</v>
      </c>
      <c r="F528">
        <v>17.5318467890091</v>
      </c>
      <c r="G528">
        <v>1600.41545304613</v>
      </c>
      <c r="H528">
        <v>0.857550090790848</v>
      </c>
      <c r="I528">
        <v>0.696052251921398</v>
      </c>
      <c r="J528">
        <v>25.2870667631997</v>
      </c>
      <c r="K528">
        <v>2.99394942742224</v>
      </c>
    </row>
    <row r="529" spans="1:11">
      <c r="A529">
        <v>527</v>
      </c>
      <c r="B529">
        <v>24.7061306567199</v>
      </c>
      <c r="C529">
        <v>2022.2577083748</v>
      </c>
      <c r="D529">
        <v>0.444083628972508</v>
      </c>
      <c r="E529">
        <v>160.704982141288</v>
      </c>
      <c r="F529">
        <v>17.532317543672</v>
      </c>
      <c r="G529">
        <v>1600.47977961635</v>
      </c>
      <c r="H529">
        <v>0.857540274239261</v>
      </c>
      <c r="I529">
        <v>0.696044285336589</v>
      </c>
      <c r="J529">
        <v>25.2870360834328</v>
      </c>
      <c r="K529">
        <v>2.99394942742224</v>
      </c>
    </row>
    <row r="530" spans="1:11">
      <c r="A530">
        <v>528</v>
      </c>
      <c r="B530">
        <v>24.7036050835447</v>
      </c>
      <c r="C530">
        <v>2022.05349548896</v>
      </c>
      <c r="D530">
        <v>0.444086844122581</v>
      </c>
      <c r="E530">
        <v>160.691602679277</v>
      </c>
      <c r="F530">
        <v>17.534066026129</v>
      </c>
      <c r="G530">
        <v>1600.64875974308</v>
      </c>
      <c r="H530">
        <v>0.857504001369563</v>
      </c>
      <c r="I530">
        <v>0.696014848210602</v>
      </c>
      <c r="J530">
        <v>25.2865918025412</v>
      </c>
      <c r="K530">
        <v>2.99394942742224</v>
      </c>
    </row>
    <row r="531" spans="1:11">
      <c r="A531">
        <v>529</v>
      </c>
      <c r="B531">
        <v>24.7062885445854</v>
      </c>
      <c r="C531">
        <v>2022.2832276295</v>
      </c>
      <c r="D531">
        <v>0.444083875847603</v>
      </c>
      <c r="E531">
        <v>160.706561645613</v>
      </c>
      <c r="F531">
        <v>17.532093674434</v>
      </c>
      <c r="G531">
        <v>1600.4610144256</v>
      </c>
      <c r="H531">
        <v>0.857549374193628</v>
      </c>
      <c r="I531">
        <v>0.696051670398989</v>
      </c>
      <c r="J531">
        <v>25.2871106502625</v>
      </c>
      <c r="K531">
        <v>2.99394942742224</v>
      </c>
    </row>
    <row r="532" spans="1:11">
      <c r="A532">
        <v>530</v>
      </c>
      <c r="B532">
        <v>24.7060760756976</v>
      </c>
      <c r="C532">
        <v>2022.25727838538</v>
      </c>
      <c r="D532">
        <v>0.444085598064519</v>
      </c>
      <c r="E532">
        <v>160.704949975419</v>
      </c>
      <c r="F532">
        <v>17.5323202807182</v>
      </c>
      <c r="G532">
        <v>1600.48517997696</v>
      </c>
      <c r="H532">
        <v>0.857541627255055</v>
      </c>
      <c r="I532">
        <v>0.696045383382432</v>
      </c>
      <c r="J532">
        <v>25.2870389314798</v>
      </c>
      <c r="K532">
        <v>2.99394942742224</v>
      </c>
    </row>
    <row r="533" spans="1:11">
      <c r="A533">
        <v>531</v>
      </c>
      <c r="B533">
        <v>24.7065688166317</v>
      </c>
      <c r="C533">
        <v>2022.30611501397</v>
      </c>
      <c r="D533">
        <v>0.444082427868563</v>
      </c>
      <c r="E533">
        <v>160.708183521935</v>
      </c>
      <c r="F533">
        <v>17.5318954627073</v>
      </c>
      <c r="G533">
        <v>1600.43594681479</v>
      </c>
      <c r="H533">
        <v>0.857552812010045</v>
      </c>
      <c r="I533">
        <v>0.6960544603411</v>
      </c>
      <c r="J533">
        <v>25.2871376542845</v>
      </c>
      <c r="K533">
        <v>2.99394942742224</v>
      </c>
    </row>
    <row r="534" spans="1:11">
      <c r="A534">
        <v>532</v>
      </c>
      <c r="B534">
        <v>24.7062646526383</v>
      </c>
      <c r="C534">
        <v>2022.28289539464</v>
      </c>
      <c r="D534">
        <v>0.444086592147968</v>
      </c>
      <c r="E534">
        <v>160.706514031875</v>
      </c>
      <c r="F534">
        <v>17.532093610953</v>
      </c>
      <c r="G534">
        <v>1600.46422342437</v>
      </c>
      <c r="H534">
        <v>0.857546988667193</v>
      </c>
      <c r="I534">
        <v>0.696049734423405</v>
      </c>
      <c r="J534">
        <v>25.2871175886911</v>
      </c>
      <c r="K534">
        <v>2.99394942742224</v>
      </c>
    </row>
    <row r="535" spans="1:11">
      <c r="A535">
        <v>533</v>
      </c>
      <c r="B535">
        <v>24.7065503656022</v>
      </c>
      <c r="C535">
        <v>2022.29490522514</v>
      </c>
      <c r="D535">
        <v>0.44408593099725</v>
      </c>
      <c r="E535">
        <v>160.707384824152</v>
      </c>
      <c r="F535">
        <v>17.5319924655427</v>
      </c>
      <c r="G535">
        <v>1600.46298125597</v>
      </c>
      <c r="H535">
        <v>0.857552485570466</v>
      </c>
      <c r="I535">
        <v>0.696054195441215</v>
      </c>
      <c r="J535">
        <v>25.2871271229974</v>
      </c>
      <c r="K535">
        <v>2.99394942742224</v>
      </c>
    </row>
    <row r="536" spans="1:11">
      <c r="A536">
        <v>534</v>
      </c>
      <c r="B536">
        <v>24.7060483336144</v>
      </c>
      <c r="C536">
        <v>2022.25356028347</v>
      </c>
      <c r="D536">
        <v>0.444085213540438</v>
      </c>
      <c r="E536">
        <v>160.704727215035</v>
      </c>
      <c r="F536">
        <v>17.5323507360812</v>
      </c>
      <c r="G536">
        <v>1600.48937754871</v>
      </c>
      <c r="H536">
        <v>0.85754211686028</v>
      </c>
      <c r="I536">
        <v>0.696045780726865</v>
      </c>
      <c r="J536">
        <v>25.2870262230032</v>
      </c>
      <c r="K536">
        <v>2.99394942742224</v>
      </c>
    </row>
    <row r="537" spans="1:11">
      <c r="A537">
        <v>535</v>
      </c>
      <c r="B537">
        <v>24.7068028583417</v>
      </c>
      <c r="C537">
        <v>2022.34236897776</v>
      </c>
      <c r="D537">
        <v>0.444090386433583</v>
      </c>
      <c r="E537">
        <v>160.710225766573</v>
      </c>
      <c r="F537">
        <v>17.5315868821977</v>
      </c>
      <c r="G537">
        <v>1600.42218753554</v>
      </c>
      <c r="H537">
        <v>0.857556238359869</v>
      </c>
      <c r="I537">
        <v>0.696057240979594</v>
      </c>
      <c r="J537">
        <v>25.2872881551946</v>
      </c>
      <c r="K537">
        <v>2.99394942742224</v>
      </c>
    </row>
    <row r="538" spans="1:11">
      <c r="A538">
        <v>536</v>
      </c>
      <c r="B538">
        <v>24.7064078237801</v>
      </c>
      <c r="C538">
        <v>2022.2840821099</v>
      </c>
      <c r="D538">
        <v>0.444086619721464</v>
      </c>
      <c r="E538">
        <v>160.706656033853</v>
      </c>
      <c r="F538">
        <v>17.5320910464446</v>
      </c>
      <c r="G538">
        <v>1600.46542361694</v>
      </c>
      <c r="H538">
        <v>0.857546492692681</v>
      </c>
      <c r="I538">
        <v>0.696049331917075</v>
      </c>
      <c r="J538">
        <v>25.28710739772</v>
      </c>
      <c r="K538">
        <v>2.99394942742224</v>
      </c>
    </row>
    <row r="539" spans="1:11">
      <c r="A539">
        <v>537</v>
      </c>
      <c r="B539">
        <v>24.7072620688722</v>
      </c>
      <c r="C539">
        <v>2022.35541718497</v>
      </c>
      <c r="D539">
        <v>0.4440886759053</v>
      </c>
      <c r="E539">
        <v>160.711306836762</v>
      </c>
      <c r="F539">
        <v>17.5314629007918</v>
      </c>
      <c r="G539">
        <v>1600.4066717992</v>
      </c>
      <c r="H539">
        <v>0.857558201731646</v>
      </c>
      <c r="I539">
        <v>0.696058834346042</v>
      </c>
      <c r="J539">
        <v>25.2872706424476</v>
      </c>
      <c r="K539">
        <v>2.99394942742224</v>
      </c>
    </row>
    <row r="540" spans="1:11">
      <c r="A540">
        <v>538</v>
      </c>
      <c r="B540">
        <v>24.7064682783157</v>
      </c>
      <c r="C540">
        <v>2022.28718707019</v>
      </c>
      <c r="D540">
        <v>0.444086357323151</v>
      </c>
      <c r="E540">
        <v>160.70691980194</v>
      </c>
      <c r="F540">
        <v>17.5320627601107</v>
      </c>
      <c r="G540">
        <v>1600.4608404465</v>
      </c>
      <c r="H540">
        <v>0.857546896375218</v>
      </c>
      <c r="I540">
        <v>0.696049659520967</v>
      </c>
      <c r="J540">
        <v>25.2871039219063</v>
      </c>
      <c r="K540">
        <v>2.99394942742224</v>
      </c>
    </row>
    <row r="541" spans="1:11">
      <c r="A541">
        <v>539</v>
      </c>
      <c r="B541">
        <v>24.7062217356702</v>
      </c>
      <c r="C541">
        <v>2022.29699587444</v>
      </c>
      <c r="D541">
        <v>0.44408804056136</v>
      </c>
      <c r="E541">
        <v>160.707265232632</v>
      </c>
      <c r="F541">
        <v>17.531979764845</v>
      </c>
      <c r="G541">
        <v>1600.44630377041</v>
      </c>
      <c r="H541">
        <v>0.857545311452907</v>
      </c>
      <c r="I541">
        <v>0.696048373261748</v>
      </c>
      <c r="J541">
        <v>25.2871832743971</v>
      </c>
      <c r="K541">
        <v>2.99394942742224</v>
      </c>
    </row>
    <row r="542" spans="1:11">
      <c r="A542">
        <v>540</v>
      </c>
      <c r="B542">
        <v>24.7062521306636</v>
      </c>
      <c r="C542">
        <v>2022.30217838975</v>
      </c>
      <c r="D542">
        <v>0.444088781669701</v>
      </c>
      <c r="E542">
        <v>160.707588835522</v>
      </c>
      <c r="F542">
        <v>17.5319318596797</v>
      </c>
      <c r="G542">
        <v>1600.44316027372</v>
      </c>
      <c r="H542">
        <v>0.857546278341864</v>
      </c>
      <c r="I542">
        <v>0.696049157936492</v>
      </c>
      <c r="J542">
        <v>25.2871987640394</v>
      </c>
      <c r="K542">
        <v>2.99394942742224</v>
      </c>
    </row>
    <row r="543" spans="1:11">
      <c r="A543">
        <v>541</v>
      </c>
      <c r="B543">
        <v>24.7057489411704</v>
      </c>
      <c r="C543">
        <v>2022.26949617682</v>
      </c>
      <c r="D543">
        <v>0.44408964790713</v>
      </c>
      <c r="E543">
        <v>160.705377951533</v>
      </c>
      <c r="F543">
        <v>17.532221060582</v>
      </c>
      <c r="G543">
        <v>1600.47263560742</v>
      </c>
      <c r="H543">
        <v>0.857539077271043</v>
      </c>
      <c r="I543">
        <v>0.696043313923678</v>
      </c>
      <c r="J543">
        <v>25.2871400423403</v>
      </c>
      <c r="K543">
        <v>2.99394942742224</v>
      </c>
    </row>
    <row r="544" spans="1:11">
      <c r="A544">
        <v>542</v>
      </c>
      <c r="B544">
        <v>24.706300977136</v>
      </c>
      <c r="C544">
        <v>2022.31461918946</v>
      </c>
      <c r="D544">
        <v>0.444089150786405</v>
      </c>
      <c r="E544">
        <v>160.708329469268</v>
      </c>
      <c r="F544">
        <v>17.5318355404194</v>
      </c>
      <c r="G544">
        <v>1600.43787680248</v>
      </c>
      <c r="H544">
        <v>0.857548674330237</v>
      </c>
      <c r="I544">
        <v>0.696051102394957</v>
      </c>
      <c r="J544">
        <v>25.2872399738341</v>
      </c>
      <c r="K544">
        <v>2.99394942742224</v>
      </c>
    </row>
    <row r="545" spans="1:11">
      <c r="A545">
        <v>543</v>
      </c>
      <c r="B545">
        <v>24.7049250279837</v>
      </c>
      <c r="C545">
        <v>2022.19728842529</v>
      </c>
      <c r="D545">
        <v>0.444088595097189</v>
      </c>
      <c r="E545">
        <v>160.700674204469</v>
      </c>
      <c r="F545">
        <v>17.5328364287813</v>
      </c>
      <c r="G545">
        <v>1600.52824402381</v>
      </c>
      <c r="H545">
        <v>0.85752791471077</v>
      </c>
      <c r="I545">
        <v>0.696034254992744</v>
      </c>
      <c r="J545">
        <v>25.2869745306716</v>
      </c>
      <c r="K545">
        <v>2.99394942742224</v>
      </c>
    </row>
    <row r="546" spans="1:11">
      <c r="A546">
        <v>544</v>
      </c>
      <c r="B546">
        <v>24.7045938431016</v>
      </c>
      <c r="C546">
        <v>2022.16515552041</v>
      </c>
      <c r="D546">
        <v>0.444086857227947</v>
      </c>
      <c r="E546">
        <v>160.698591045275</v>
      </c>
      <c r="F546">
        <v>17.533108554918</v>
      </c>
      <c r="G546">
        <v>1600.54426067398</v>
      </c>
      <c r="H546">
        <v>0.857519314133888</v>
      </c>
      <c r="I546">
        <v>0.696027275203115</v>
      </c>
      <c r="J546">
        <v>25.2868960672579</v>
      </c>
      <c r="K546">
        <v>2.99394942742224</v>
      </c>
    </row>
    <row r="547" spans="1:11">
      <c r="A547">
        <v>545</v>
      </c>
      <c r="B547">
        <v>24.7043808070743</v>
      </c>
      <c r="C547">
        <v>2022.15469299396</v>
      </c>
      <c r="D547">
        <v>0.444087265566943</v>
      </c>
      <c r="E547">
        <v>160.697786939857</v>
      </c>
      <c r="F547">
        <v>17.5332067002128</v>
      </c>
      <c r="G547">
        <v>1600.56064619419</v>
      </c>
      <c r="H547">
        <v>0.857518394488674</v>
      </c>
      <c r="I547">
        <v>0.696026528876331</v>
      </c>
      <c r="J547">
        <v>25.2868954875316</v>
      </c>
      <c r="K547">
        <v>2.99394942742224</v>
      </c>
    </row>
    <row r="548" spans="1:11">
      <c r="A548">
        <v>546</v>
      </c>
      <c r="B548">
        <v>24.7045646242755</v>
      </c>
      <c r="C548">
        <v>2022.14914441041</v>
      </c>
      <c r="D548">
        <v>0.444084026623373</v>
      </c>
      <c r="E548">
        <v>160.69768124748</v>
      </c>
      <c r="F548">
        <v>17.5332356425719</v>
      </c>
      <c r="G548">
        <v>1600.55571269211</v>
      </c>
      <c r="H548">
        <v>0.85752143217474</v>
      </c>
      <c r="I548">
        <v>0.696028994117785</v>
      </c>
      <c r="J548">
        <v>25.2868297950894</v>
      </c>
      <c r="K548">
        <v>2.99394942742224</v>
      </c>
    </row>
    <row r="549" spans="1:11">
      <c r="A549">
        <v>547</v>
      </c>
      <c r="B549">
        <v>24.7045572767275</v>
      </c>
      <c r="C549">
        <v>2022.16259281996</v>
      </c>
      <c r="D549">
        <v>0.444088004035488</v>
      </c>
      <c r="E549">
        <v>160.698414284237</v>
      </c>
      <c r="F549">
        <v>17.5331331574282</v>
      </c>
      <c r="G549">
        <v>1600.54940304168</v>
      </c>
      <c r="H549">
        <v>0.857517862558247</v>
      </c>
      <c r="I549">
        <v>0.696026097178277</v>
      </c>
      <c r="J549">
        <v>25.2868936748266</v>
      </c>
      <c r="K549">
        <v>2.99394942742224</v>
      </c>
    </row>
    <row r="550" spans="1:11">
      <c r="A550">
        <v>548</v>
      </c>
      <c r="B550">
        <v>24.7045888198232</v>
      </c>
      <c r="C550">
        <v>2022.18074089217</v>
      </c>
      <c r="D550">
        <v>0.44408937799141</v>
      </c>
      <c r="E550">
        <v>160.699457410906</v>
      </c>
      <c r="F550">
        <v>17.5329652852207</v>
      </c>
      <c r="G550">
        <v>1600.52443055663</v>
      </c>
      <c r="H550">
        <v>0.857520104185185</v>
      </c>
      <c r="I550">
        <v>0.696027916354802</v>
      </c>
      <c r="J550">
        <v>25.2869621806606</v>
      </c>
      <c r="K550">
        <v>2.99394942742224</v>
      </c>
    </row>
    <row r="551" spans="1:11">
      <c r="A551">
        <v>549</v>
      </c>
      <c r="B551">
        <v>24.7043064031989</v>
      </c>
      <c r="C551">
        <v>2022.14750837723</v>
      </c>
      <c r="D551">
        <v>0.444089766604521</v>
      </c>
      <c r="E551">
        <v>160.69740714922</v>
      </c>
      <c r="F551">
        <v>17.5332425350005</v>
      </c>
      <c r="G551">
        <v>1600.5416587609</v>
      </c>
      <c r="H551">
        <v>0.857510744238878</v>
      </c>
      <c r="I551">
        <v>0.696020320300145</v>
      </c>
      <c r="J551">
        <v>25.2868644710882</v>
      </c>
      <c r="K551">
        <v>2.99394942742224</v>
      </c>
    </row>
    <row r="552" spans="1:11">
      <c r="A552">
        <v>550</v>
      </c>
      <c r="B552">
        <v>24.7046930938448</v>
      </c>
      <c r="C552">
        <v>2022.18419264163</v>
      </c>
      <c r="D552">
        <v>0.444089305402284</v>
      </c>
      <c r="E552">
        <v>160.699724310916</v>
      </c>
      <c r="F552">
        <v>17.5329321427117</v>
      </c>
      <c r="G552">
        <v>1600.52383929261</v>
      </c>
      <c r="H552">
        <v>0.857522379448093</v>
      </c>
      <c r="I552">
        <v>0.696029762848461</v>
      </c>
      <c r="J552">
        <v>25.2869604775314</v>
      </c>
      <c r="K552">
        <v>2.99394942742224</v>
      </c>
    </row>
    <row r="553" spans="1:11">
      <c r="A553">
        <v>551</v>
      </c>
      <c r="B553">
        <v>24.7037497458784</v>
      </c>
      <c r="C553">
        <v>2022.11162996797</v>
      </c>
      <c r="D553">
        <v>0.444088567529369</v>
      </c>
      <c r="E553">
        <v>160.69491760723</v>
      </c>
      <c r="F553">
        <v>17.5335650837415</v>
      </c>
      <c r="G553">
        <v>1600.57953322824</v>
      </c>
      <c r="H553">
        <v>0.857507293721052</v>
      </c>
      <c r="I553">
        <v>0.696017520059165</v>
      </c>
      <c r="J553">
        <v>25.2868124642699</v>
      </c>
      <c r="K553">
        <v>2.99394942742224</v>
      </c>
    </row>
    <row r="554" spans="1:11">
      <c r="A554">
        <v>552</v>
      </c>
      <c r="B554">
        <v>24.7043046957542</v>
      </c>
      <c r="C554">
        <v>2022.15655948937</v>
      </c>
      <c r="D554">
        <v>0.444087616196921</v>
      </c>
      <c r="E554">
        <v>160.697914482369</v>
      </c>
      <c r="F554">
        <v>17.5331796991036</v>
      </c>
      <c r="G554">
        <v>1600.54237078708</v>
      </c>
      <c r="H554">
        <v>0.857516593135653</v>
      </c>
      <c r="I554">
        <v>0.696025066976152</v>
      </c>
      <c r="J554">
        <v>25.2868996746545</v>
      </c>
      <c r="K554">
        <v>2.99394942742224</v>
      </c>
    </row>
    <row r="555" spans="1:11">
      <c r="A555">
        <v>553</v>
      </c>
      <c r="B555">
        <v>24.705107188895</v>
      </c>
      <c r="C555">
        <v>2022.22680914843</v>
      </c>
      <c r="D555">
        <v>0.44408749680045</v>
      </c>
      <c r="E555">
        <v>160.70254525079</v>
      </c>
      <c r="F555">
        <v>17.5325562405244</v>
      </c>
      <c r="G555">
        <v>1600.47435485774</v>
      </c>
      <c r="H555">
        <v>0.857528449814668</v>
      </c>
      <c r="I555">
        <v>0.696034689217849</v>
      </c>
      <c r="J555">
        <v>25.2870492361996</v>
      </c>
      <c r="K555">
        <v>2.99394942742224</v>
      </c>
    </row>
    <row r="556" spans="1:11">
      <c r="A556">
        <v>554</v>
      </c>
      <c r="B556">
        <v>24.7049705598946</v>
      </c>
      <c r="C556">
        <v>2022.22111352704</v>
      </c>
      <c r="D556">
        <v>0.444087802337438</v>
      </c>
      <c r="E556">
        <v>160.702135817128</v>
      </c>
      <c r="F556">
        <v>17.5326040160527</v>
      </c>
      <c r="G556">
        <v>1600.47456270389</v>
      </c>
      <c r="H556">
        <v>0.857525749758105</v>
      </c>
      <c r="I556">
        <v>0.696032497983573</v>
      </c>
      <c r="J556">
        <v>25.2870441716992</v>
      </c>
      <c r="K556">
        <v>2.99394942742224</v>
      </c>
    </row>
    <row r="557" spans="1:11">
      <c r="A557">
        <v>555</v>
      </c>
      <c r="B557">
        <v>24.7051335603487</v>
      </c>
      <c r="C557">
        <v>2022.22690190781</v>
      </c>
      <c r="D557">
        <v>0.444087012066011</v>
      </c>
      <c r="E557">
        <v>160.702657938694</v>
      </c>
      <c r="F557">
        <v>17.5325477783787</v>
      </c>
      <c r="G557">
        <v>1600.46752122094</v>
      </c>
      <c r="H557">
        <v>0.85752824438847</v>
      </c>
      <c r="I557">
        <v>0.696034522497766</v>
      </c>
      <c r="J557">
        <v>25.2870313218698</v>
      </c>
      <c r="K557">
        <v>2.99394942742224</v>
      </c>
    </row>
    <row r="558" spans="1:11">
      <c r="A558">
        <v>556</v>
      </c>
      <c r="B558">
        <v>24.7053788505739</v>
      </c>
      <c r="C558">
        <v>2022.25180032355</v>
      </c>
      <c r="D558">
        <v>0.444088569997453</v>
      </c>
      <c r="E558">
        <v>160.704116222651</v>
      </c>
      <c r="F558">
        <v>17.5323402636936</v>
      </c>
      <c r="G558">
        <v>1600.45474459439</v>
      </c>
      <c r="H558">
        <v>0.857532675160502</v>
      </c>
      <c r="I558">
        <v>0.696038118284008</v>
      </c>
      <c r="J558">
        <v>25.2871173283561</v>
      </c>
      <c r="K558">
        <v>2.99394942742224</v>
      </c>
    </row>
    <row r="559" spans="1:11">
      <c r="A559">
        <v>557</v>
      </c>
      <c r="B559">
        <v>24.7051578105311</v>
      </c>
      <c r="C559">
        <v>2022.19264168428</v>
      </c>
      <c r="D559">
        <v>0.444085669603476</v>
      </c>
      <c r="E559">
        <v>160.700626066418</v>
      </c>
      <c r="F559">
        <v>17.5328652812978</v>
      </c>
      <c r="G559">
        <v>1600.50920380119</v>
      </c>
      <c r="H559">
        <v>0.857522946991385</v>
      </c>
      <c r="I559">
        <v>0.696030223431267</v>
      </c>
      <c r="J559">
        <v>25.286910277335</v>
      </c>
      <c r="K559">
        <v>2.99394942742224</v>
      </c>
    </row>
    <row r="560" spans="1:11">
      <c r="A560">
        <v>558</v>
      </c>
      <c r="B560">
        <v>24.7050799903829</v>
      </c>
      <c r="C560">
        <v>2022.22076586766</v>
      </c>
      <c r="D560">
        <v>0.444086669526163</v>
      </c>
      <c r="E560">
        <v>160.702176295104</v>
      </c>
      <c r="F560">
        <v>17.5326110343457</v>
      </c>
      <c r="G560">
        <v>1600.47863671917</v>
      </c>
      <c r="H560">
        <v>0.85752760212524</v>
      </c>
      <c r="I560">
        <v>0.696034001280648</v>
      </c>
      <c r="J560">
        <v>25.2870296449706</v>
      </c>
      <c r="K560">
        <v>2.99394942742224</v>
      </c>
    </row>
    <row r="561" spans="1:11">
      <c r="A561">
        <v>559</v>
      </c>
      <c r="B561">
        <v>24.705060326034</v>
      </c>
      <c r="C561">
        <v>2022.2094443068</v>
      </c>
      <c r="D561">
        <v>0.444086498100493</v>
      </c>
      <c r="E561">
        <v>160.701546495481</v>
      </c>
      <c r="F561">
        <v>17.5326944918035</v>
      </c>
      <c r="G561">
        <v>1600.49250460905</v>
      </c>
      <c r="H561">
        <v>0.857529036064307</v>
      </c>
      <c r="I561">
        <v>0.69603516500659</v>
      </c>
      <c r="J561">
        <v>25.2869831921689</v>
      </c>
      <c r="K561">
        <v>2.99394942742224</v>
      </c>
    </row>
    <row r="562" spans="1:11">
      <c r="A562">
        <v>560</v>
      </c>
      <c r="B562">
        <v>24.7050695539144</v>
      </c>
      <c r="C562">
        <v>2022.21875550649</v>
      </c>
      <c r="D562">
        <v>0.444087003423324</v>
      </c>
      <c r="E562">
        <v>160.70205796805</v>
      </c>
      <c r="F562">
        <v>17.5326222223721</v>
      </c>
      <c r="G562">
        <v>1600.47826283247</v>
      </c>
      <c r="H562">
        <v>0.857526908898697</v>
      </c>
      <c r="I562">
        <v>0.696033438692004</v>
      </c>
      <c r="J562">
        <v>25.2870235113717</v>
      </c>
      <c r="K562">
        <v>2.99394942742224</v>
      </c>
    </row>
    <row r="563" spans="1:11">
      <c r="A563">
        <v>561</v>
      </c>
      <c r="B563">
        <v>24.7062220135259</v>
      </c>
      <c r="C563">
        <v>2022.314262172</v>
      </c>
      <c r="D563">
        <v>0.444085850669738</v>
      </c>
      <c r="E563">
        <v>160.708293655464</v>
      </c>
      <c r="F563">
        <v>17.531800997568</v>
      </c>
      <c r="G563">
        <v>1600.40121060338</v>
      </c>
      <c r="H563">
        <v>0.857547348937195</v>
      </c>
      <c r="I563">
        <v>0.696050026757497</v>
      </c>
      <c r="J563">
        <v>25.2872369718652</v>
      </c>
      <c r="K563">
        <v>2.99394942742224</v>
      </c>
    </row>
    <row r="564" spans="1:11">
      <c r="A564">
        <v>562</v>
      </c>
      <c r="B564">
        <v>24.7054780376128</v>
      </c>
      <c r="C564">
        <v>2022.25420126962</v>
      </c>
      <c r="D564">
        <v>0.444086903098335</v>
      </c>
      <c r="E564">
        <v>160.704395130309</v>
      </c>
      <c r="F564">
        <v>17.532319195264</v>
      </c>
      <c r="G564">
        <v>1600.44780372827</v>
      </c>
      <c r="H564">
        <v>0.857532075774794</v>
      </c>
      <c r="I564">
        <v>0.696037631844832</v>
      </c>
      <c r="J564">
        <v>25.2870984652509</v>
      </c>
      <c r="K564">
        <v>2.99394942742224</v>
      </c>
    </row>
    <row r="565" spans="1:11">
      <c r="A565">
        <v>563</v>
      </c>
      <c r="B565">
        <v>24.7055435057138</v>
      </c>
      <c r="C565">
        <v>2022.28518910537</v>
      </c>
      <c r="D565">
        <v>0.444091303682268</v>
      </c>
      <c r="E565">
        <v>160.706128581911</v>
      </c>
      <c r="F565">
        <v>17.5320524398786</v>
      </c>
      <c r="G565">
        <v>1600.43297193171</v>
      </c>
      <c r="H565">
        <v>0.857538124982009</v>
      </c>
      <c r="I565">
        <v>0.696042541068017</v>
      </c>
      <c r="J565">
        <v>25.2872276293795</v>
      </c>
      <c r="K565">
        <v>2.99394942742224</v>
      </c>
    </row>
    <row r="566" spans="1:11">
      <c r="A566">
        <v>564</v>
      </c>
      <c r="B566">
        <v>24.7049831933501</v>
      </c>
      <c r="C566">
        <v>2022.22272662172</v>
      </c>
      <c r="D566">
        <v>0.444087573781258</v>
      </c>
      <c r="E566">
        <v>160.702171083569</v>
      </c>
      <c r="F566">
        <v>17.5325962458282</v>
      </c>
      <c r="G566">
        <v>1600.48155865084</v>
      </c>
      <c r="H566">
        <v>0.857527942395572</v>
      </c>
      <c r="I566">
        <v>0.696034277425941</v>
      </c>
      <c r="J566">
        <v>25.2870601051874</v>
      </c>
      <c r="K566">
        <v>2.99394942742224</v>
      </c>
    </row>
    <row r="567" spans="1:11">
      <c r="A567">
        <v>565</v>
      </c>
      <c r="B567">
        <v>24.7048111177115</v>
      </c>
      <c r="C567">
        <v>2022.19579183157</v>
      </c>
      <c r="D567">
        <v>0.444084124405295</v>
      </c>
      <c r="E567">
        <v>160.700637438979</v>
      </c>
      <c r="F567">
        <v>17.5328235343869</v>
      </c>
      <c r="G567">
        <v>1600.49825194409</v>
      </c>
      <c r="H567">
        <v>0.857526592895082</v>
      </c>
      <c r="I567">
        <v>0.696033182258909</v>
      </c>
      <c r="J567">
        <v>25.2869530179934</v>
      </c>
      <c r="K567">
        <v>2.99394942742224</v>
      </c>
    </row>
    <row r="568" spans="1:11">
      <c r="A568">
        <v>566</v>
      </c>
      <c r="B568">
        <v>24.7050449576994</v>
      </c>
      <c r="C568">
        <v>2022.22313331285</v>
      </c>
      <c r="D568">
        <v>0.444088359546513</v>
      </c>
      <c r="E568">
        <v>160.702282478776</v>
      </c>
      <c r="F568">
        <v>17.5325913004269</v>
      </c>
      <c r="G568">
        <v>1600.47804829222</v>
      </c>
      <c r="H568">
        <v>0.857525409466276</v>
      </c>
      <c r="I568">
        <v>0.696032221820797</v>
      </c>
      <c r="J568">
        <v>25.2870466553248</v>
      </c>
      <c r="K568">
        <v>2.99394942742224</v>
      </c>
    </row>
    <row r="569" spans="1:11">
      <c r="A569">
        <v>567</v>
      </c>
      <c r="B569">
        <v>24.7050365070435</v>
      </c>
      <c r="C569">
        <v>2022.21837794853</v>
      </c>
      <c r="D569">
        <v>0.444086777011301</v>
      </c>
      <c r="E569">
        <v>160.702015231283</v>
      </c>
      <c r="F569">
        <v>17.5326259635237</v>
      </c>
      <c r="G569">
        <v>1600.47874930937</v>
      </c>
      <c r="H569">
        <v>0.857527137807442</v>
      </c>
      <c r="I569">
        <v>0.696033624462666</v>
      </c>
      <c r="J569">
        <v>25.2870250769814</v>
      </c>
      <c r="K569">
        <v>2.99394942742224</v>
      </c>
    </row>
    <row r="570" spans="1:11">
      <c r="A570">
        <v>568</v>
      </c>
      <c r="B570">
        <v>24.7051970925347</v>
      </c>
      <c r="C570">
        <v>2022.22683494602</v>
      </c>
      <c r="D570">
        <v>0.444086450700296</v>
      </c>
      <c r="E570">
        <v>160.702619493838</v>
      </c>
      <c r="F570">
        <v>17.5325569724722</v>
      </c>
      <c r="G570">
        <v>1600.47854281658</v>
      </c>
      <c r="H570">
        <v>0.857530619471811</v>
      </c>
      <c r="I570">
        <v>0.696036450008515</v>
      </c>
      <c r="J570">
        <v>25.2870345535785</v>
      </c>
      <c r="K570">
        <v>2.99394942742224</v>
      </c>
    </row>
    <row r="571" spans="1:11">
      <c r="A571">
        <v>569</v>
      </c>
      <c r="B571">
        <v>24.7053317930736</v>
      </c>
      <c r="C571">
        <v>2022.23683064521</v>
      </c>
      <c r="D571">
        <v>0.444086497952297</v>
      </c>
      <c r="E571">
        <v>160.703294688375</v>
      </c>
      <c r="F571">
        <v>17.5324691961017</v>
      </c>
      <c r="G571">
        <v>1600.46932219632</v>
      </c>
      <c r="H571">
        <v>0.857532232595579</v>
      </c>
      <c r="I571">
        <v>0.696037759133029</v>
      </c>
      <c r="J571">
        <v>25.2870524769704</v>
      </c>
      <c r="K571">
        <v>2.99394942742224</v>
      </c>
    </row>
    <row r="572" spans="1:11">
      <c r="A572">
        <v>570</v>
      </c>
      <c r="B572">
        <v>24.7049627153561</v>
      </c>
      <c r="C572">
        <v>2022.20471104011</v>
      </c>
      <c r="D572">
        <v>0.44408705790295</v>
      </c>
      <c r="E572">
        <v>160.701196058669</v>
      </c>
      <c r="F572">
        <v>17.5327441882847</v>
      </c>
      <c r="G572">
        <v>1600.49358134286</v>
      </c>
      <c r="H572">
        <v>0.857524865701119</v>
      </c>
      <c r="I572">
        <v>0.696031780543909</v>
      </c>
      <c r="J572">
        <v>25.2869817083174</v>
      </c>
      <c r="K572">
        <v>2.99394942742224</v>
      </c>
    </row>
    <row r="573" spans="1:11">
      <c r="A573">
        <v>571</v>
      </c>
      <c r="B573">
        <v>24.704845509007</v>
      </c>
      <c r="C573">
        <v>2022.19678190123</v>
      </c>
      <c r="D573">
        <v>0.444086435534557</v>
      </c>
      <c r="E573">
        <v>160.700677670079</v>
      </c>
      <c r="F573">
        <v>17.5328154034205</v>
      </c>
      <c r="G573">
        <v>1600.49824683103</v>
      </c>
      <c r="H573">
        <v>0.857523116390757</v>
      </c>
      <c r="I573">
        <v>0.696030360893141</v>
      </c>
      <c r="J573">
        <v>25.2869641055531</v>
      </c>
      <c r="K573">
        <v>2.99394942742224</v>
      </c>
    </row>
    <row r="574" spans="1:11">
      <c r="A574">
        <v>572</v>
      </c>
      <c r="B574">
        <v>24.7046551229509</v>
      </c>
      <c r="C574">
        <v>2022.1766167512</v>
      </c>
      <c r="D574">
        <v>0.444087312799698</v>
      </c>
      <c r="E574">
        <v>160.699345749703</v>
      </c>
      <c r="F574">
        <v>17.5329932818392</v>
      </c>
      <c r="G574">
        <v>1600.52299137506</v>
      </c>
      <c r="H574">
        <v>0.857520742440139</v>
      </c>
      <c r="I574">
        <v>0.696028434332339</v>
      </c>
      <c r="J574">
        <v>25.2869216210035</v>
      </c>
      <c r="K574">
        <v>2.99394942742224</v>
      </c>
    </row>
    <row r="575" spans="1:11">
      <c r="A575">
        <v>573</v>
      </c>
      <c r="B575">
        <v>24.7046320589632</v>
      </c>
      <c r="C575">
        <v>2022.17685078542</v>
      </c>
      <c r="D575">
        <v>0.444087152697285</v>
      </c>
      <c r="E575">
        <v>160.699344972988</v>
      </c>
      <c r="F575">
        <v>17.532993724215</v>
      </c>
      <c r="G575">
        <v>1600.5215352842</v>
      </c>
      <c r="H575">
        <v>0.857520295679809</v>
      </c>
      <c r="I575">
        <v>0.696028071762561</v>
      </c>
      <c r="J575">
        <v>25.2869250376986</v>
      </c>
      <c r="K575">
        <v>2.99394942742224</v>
      </c>
    </row>
    <row r="576" spans="1:11">
      <c r="A576">
        <v>574</v>
      </c>
      <c r="B576">
        <v>24.704471877091</v>
      </c>
      <c r="C576">
        <v>2022.15421833894</v>
      </c>
      <c r="D576">
        <v>0.44408553236419</v>
      </c>
      <c r="E576">
        <v>160.697969936077</v>
      </c>
      <c r="F576">
        <v>17.5331837366173</v>
      </c>
      <c r="G576">
        <v>1600.54351917197</v>
      </c>
      <c r="H576">
        <v>0.857520031086855</v>
      </c>
      <c r="I576">
        <v>0.696027857053201</v>
      </c>
      <c r="J576">
        <v>25.2868526991099</v>
      </c>
      <c r="K576">
        <v>2.99394942742224</v>
      </c>
    </row>
    <row r="577" spans="1:11">
      <c r="A577">
        <v>575</v>
      </c>
      <c r="B577">
        <v>24.7046956882827</v>
      </c>
      <c r="C577">
        <v>2022.18232556955</v>
      </c>
      <c r="D577">
        <v>0.444087742758799</v>
      </c>
      <c r="E577">
        <v>160.699673907892</v>
      </c>
      <c r="F577">
        <v>17.5329457988193</v>
      </c>
      <c r="G577">
        <v>1600.5202742423</v>
      </c>
      <c r="H577">
        <v>0.857521716324291</v>
      </c>
      <c r="I577">
        <v>0.696029224686309</v>
      </c>
      <c r="J577">
        <v>25.2869427307815</v>
      </c>
      <c r="K577">
        <v>2.99394942742224</v>
      </c>
    </row>
    <row r="578" spans="1:11">
      <c r="A578">
        <v>576</v>
      </c>
      <c r="B578">
        <v>24.704812174764</v>
      </c>
      <c r="C578">
        <v>2022.19722937968</v>
      </c>
      <c r="D578">
        <v>0.444088670858599</v>
      </c>
      <c r="E578">
        <v>160.700628325615</v>
      </c>
      <c r="F578">
        <v>17.5328131677819</v>
      </c>
      <c r="G578">
        <v>1600.50869368003</v>
      </c>
      <c r="H578">
        <v>0.857524882887894</v>
      </c>
      <c r="I578">
        <v>0.696031794502003</v>
      </c>
      <c r="J578">
        <v>25.2869820273898</v>
      </c>
      <c r="K578">
        <v>2.99394942742224</v>
      </c>
    </row>
    <row r="579" spans="1:11">
      <c r="A579">
        <v>577</v>
      </c>
      <c r="B579">
        <v>24.704866542573</v>
      </c>
      <c r="C579">
        <v>2022.21066186265</v>
      </c>
      <c r="D579">
        <v>0.444089002833283</v>
      </c>
      <c r="E579">
        <v>160.701432681289</v>
      </c>
      <c r="F579">
        <v>17.5326937981902</v>
      </c>
      <c r="G579">
        <v>1600.49594160697</v>
      </c>
      <c r="H579">
        <v>0.857527341972978</v>
      </c>
      <c r="I579">
        <v>0.696033790162819</v>
      </c>
      <c r="J579">
        <v>25.2870266355847</v>
      </c>
      <c r="K579">
        <v>2.99394942742224</v>
      </c>
    </row>
    <row r="580" spans="1:11">
      <c r="A580">
        <v>578</v>
      </c>
      <c r="B580">
        <v>24.705329169048</v>
      </c>
      <c r="C580">
        <v>2022.23123913036</v>
      </c>
      <c r="D580">
        <v>0.444087586191305</v>
      </c>
      <c r="E580">
        <v>160.702920211468</v>
      </c>
      <c r="F580">
        <v>17.5325213473737</v>
      </c>
      <c r="G580">
        <v>1600.48177281336</v>
      </c>
      <c r="H580">
        <v>0.857532921461085</v>
      </c>
      <c r="I580">
        <v>0.696038318192127</v>
      </c>
      <c r="J580">
        <v>25.2870438119668</v>
      </c>
      <c r="K580">
        <v>2.99394942742224</v>
      </c>
    </row>
    <row r="581" spans="1:11">
      <c r="A581">
        <v>579</v>
      </c>
      <c r="B581">
        <v>24.7052969178445</v>
      </c>
      <c r="C581">
        <v>2022.23180569815</v>
      </c>
      <c r="D581">
        <v>0.44408800417707</v>
      </c>
      <c r="E581">
        <v>160.702935447149</v>
      </c>
      <c r="F581">
        <v>17.5325149977214</v>
      </c>
      <c r="G581">
        <v>1600.48017143511</v>
      </c>
      <c r="H581">
        <v>0.857532404613074</v>
      </c>
      <c r="I581">
        <v>0.696037898741059</v>
      </c>
      <c r="J581">
        <v>25.2870498518295</v>
      </c>
      <c r="K581">
        <v>2.99394942742224</v>
      </c>
    </row>
    <row r="582" spans="1:11">
      <c r="A582">
        <v>580</v>
      </c>
      <c r="B582">
        <v>24.70530410614</v>
      </c>
      <c r="C582">
        <v>2022.2183342272</v>
      </c>
      <c r="D582">
        <v>0.444086428204469</v>
      </c>
      <c r="E582">
        <v>160.702175944472</v>
      </c>
      <c r="F582">
        <v>17.5326354116282</v>
      </c>
      <c r="G582">
        <v>1600.49426632937</v>
      </c>
      <c r="H582">
        <v>0.857532212937948</v>
      </c>
      <c r="I582">
        <v>0.696037743202069</v>
      </c>
      <c r="J582">
        <v>25.2869952810975</v>
      </c>
      <c r="K582">
        <v>2.99394942742224</v>
      </c>
    </row>
    <row r="583" spans="1:11">
      <c r="A583">
        <v>581</v>
      </c>
      <c r="B583">
        <v>24.7051998065526</v>
      </c>
      <c r="C583">
        <v>2022.21977286798</v>
      </c>
      <c r="D583">
        <v>0.444087321235673</v>
      </c>
      <c r="E583">
        <v>160.702192434364</v>
      </c>
      <c r="F583">
        <v>17.5326211958904</v>
      </c>
      <c r="G583">
        <v>1600.49093077319</v>
      </c>
      <c r="H583">
        <v>0.857530415937508</v>
      </c>
      <c r="I583">
        <v>0.696036284839536</v>
      </c>
      <c r="J583">
        <v>25.2870142184756</v>
      </c>
      <c r="K583">
        <v>2.99394942742224</v>
      </c>
    </row>
    <row r="584" spans="1:11">
      <c r="A584">
        <v>582</v>
      </c>
      <c r="B584">
        <v>24.705534889047</v>
      </c>
      <c r="C584">
        <v>2022.24138491282</v>
      </c>
      <c r="D584">
        <v>0.444088265208066</v>
      </c>
      <c r="E584">
        <v>160.703608577566</v>
      </c>
      <c r="F584">
        <v>17.5324377623614</v>
      </c>
      <c r="G584">
        <v>1600.47861434666</v>
      </c>
      <c r="H584">
        <v>0.857534736019266</v>
      </c>
      <c r="I584">
        <v>0.696039790794506</v>
      </c>
      <c r="J584">
        <v>25.2870624884366</v>
      </c>
      <c r="K584">
        <v>2.99394942742224</v>
      </c>
    </row>
    <row r="585" spans="1:11">
      <c r="A585">
        <v>583</v>
      </c>
      <c r="B585">
        <v>24.7053810355003</v>
      </c>
      <c r="C585">
        <v>2022.23768545227</v>
      </c>
      <c r="D585">
        <v>0.444087846083895</v>
      </c>
      <c r="E585">
        <v>160.703327609825</v>
      </c>
      <c r="F585">
        <v>17.5324670238569</v>
      </c>
      <c r="G585">
        <v>1600.47749716635</v>
      </c>
      <c r="H585">
        <v>0.8575340600904</v>
      </c>
      <c r="I585">
        <v>0.696039242242974</v>
      </c>
      <c r="J585">
        <v>25.2870609516978</v>
      </c>
      <c r="K585">
        <v>2.99394942742224</v>
      </c>
    </row>
    <row r="586" spans="1:11">
      <c r="A586">
        <v>584</v>
      </c>
      <c r="B586">
        <v>24.705665675751</v>
      </c>
      <c r="C586">
        <v>2022.24658527261</v>
      </c>
      <c r="D586">
        <v>0.444087013360153</v>
      </c>
      <c r="E586">
        <v>160.704045709985</v>
      </c>
      <c r="F586">
        <v>17.5323854841514</v>
      </c>
      <c r="G586">
        <v>1600.46946564624</v>
      </c>
      <c r="H586">
        <v>0.857537044076117</v>
      </c>
      <c r="I586">
        <v>0.696041663896541</v>
      </c>
      <c r="J586">
        <v>25.2870538354187</v>
      </c>
      <c r="K586">
        <v>2.99394942742224</v>
      </c>
    </row>
    <row r="587" spans="1:11">
      <c r="A587">
        <v>585</v>
      </c>
      <c r="B587">
        <v>24.7054753216528</v>
      </c>
      <c r="C587">
        <v>2022.2312944946</v>
      </c>
      <c r="D587">
        <v>0.444088023694499</v>
      </c>
      <c r="E587">
        <v>160.703034089703</v>
      </c>
      <c r="F587">
        <v>17.5325140792277</v>
      </c>
      <c r="G587">
        <v>1600.47755870876</v>
      </c>
      <c r="H587">
        <v>0.857532005133911</v>
      </c>
      <c r="I587">
        <v>0.696037574546269</v>
      </c>
      <c r="J587">
        <v>25.2870231322356</v>
      </c>
      <c r="K587">
        <v>2.99394942742224</v>
      </c>
    </row>
    <row r="588" spans="1:11">
      <c r="A588">
        <v>586</v>
      </c>
      <c r="B588">
        <v>24.7056337068259</v>
      </c>
      <c r="C588">
        <v>2022.24092864183</v>
      </c>
      <c r="D588">
        <v>0.444087819580757</v>
      </c>
      <c r="E588">
        <v>160.703724739849</v>
      </c>
      <c r="F588">
        <v>17.5324288066872</v>
      </c>
      <c r="G588">
        <v>1600.46690174755</v>
      </c>
      <c r="H588">
        <v>0.857533267012425</v>
      </c>
      <c r="I588">
        <v>0.696038598616028</v>
      </c>
      <c r="J588">
        <v>25.2870330462777</v>
      </c>
      <c r="K588">
        <v>2.99394942742224</v>
      </c>
    </row>
    <row r="589" spans="1:11">
      <c r="A589">
        <v>587</v>
      </c>
      <c r="B589">
        <v>24.7057291909868</v>
      </c>
      <c r="C589">
        <v>2022.25070959927</v>
      </c>
      <c r="D589">
        <v>0.444087440353313</v>
      </c>
      <c r="E589">
        <v>160.704307613466</v>
      </c>
      <c r="F589">
        <v>17.5323488484003</v>
      </c>
      <c r="G589">
        <v>1600.46145818428</v>
      </c>
      <c r="H589">
        <v>0.857535077978774</v>
      </c>
      <c r="I589">
        <v>0.696040068300825</v>
      </c>
      <c r="J589">
        <v>25.2870647271485</v>
      </c>
      <c r="K589">
        <v>2.99394942742224</v>
      </c>
    </row>
    <row r="590" spans="1:11">
      <c r="A590">
        <v>588</v>
      </c>
      <c r="B590">
        <v>24.7053918177103</v>
      </c>
      <c r="C590">
        <v>2022.22077905444</v>
      </c>
      <c r="D590">
        <v>0.44408729019026</v>
      </c>
      <c r="E590">
        <v>160.702377577664</v>
      </c>
      <c r="F590">
        <v>17.5326016275252</v>
      </c>
      <c r="G590">
        <v>1600.48391624339</v>
      </c>
      <c r="H590">
        <v>0.857530352326144</v>
      </c>
      <c r="I590">
        <v>0.696036233215716</v>
      </c>
      <c r="J590">
        <v>25.2869925241406</v>
      </c>
      <c r="K590">
        <v>2.99394942742224</v>
      </c>
    </row>
    <row r="591" spans="1:11">
      <c r="A591">
        <v>589</v>
      </c>
      <c r="B591">
        <v>24.7055883300664</v>
      </c>
      <c r="C591">
        <v>2022.24177647426</v>
      </c>
      <c r="D591">
        <v>0.444087770165873</v>
      </c>
      <c r="E591">
        <v>160.703697802276</v>
      </c>
      <c r="F591">
        <v>17.5324243916456</v>
      </c>
      <c r="G591">
        <v>1600.46897635846</v>
      </c>
      <c r="H591">
        <v>0.857534747854654</v>
      </c>
      <c r="I591">
        <v>0.696039800398072</v>
      </c>
      <c r="J591">
        <v>25.2870498693841</v>
      </c>
      <c r="K591">
        <v>2.99394942742224</v>
      </c>
    </row>
    <row r="592" spans="1:11">
      <c r="A592">
        <v>590</v>
      </c>
      <c r="B592">
        <v>24.7057026842271</v>
      </c>
      <c r="C592">
        <v>2022.24977559186</v>
      </c>
      <c r="D592">
        <v>0.444088365166115</v>
      </c>
      <c r="E592">
        <v>160.704218706748</v>
      </c>
      <c r="F592">
        <v>17.5323528977587</v>
      </c>
      <c r="G592">
        <v>1600.46404811955</v>
      </c>
      <c r="H592">
        <v>0.857536439193902</v>
      </c>
      <c r="I592">
        <v>0.696041173002135</v>
      </c>
      <c r="J592">
        <v>25.287067998654</v>
      </c>
      <c r="K592">
        <v>2.99394942742224</v>
      </c>
    </row>
    <row r="593" spans="1:11">
      <c r="A593">
        <v>591</v>
      </c>
      <c r="B593">
        <v>24.7056025554817</v>
      </c>
      <c r="C593">
        <v>2022.24346351136</v>
      </c>
      <c r="D593">
        <v>0.444087072157001</v>
      </c>
      <c r="E593">
        <v>160.70380798492</v>
      </c>
      <c r="F593">
        <v>17.532416408067</v>
      </c>
      <c r="G593">
        <v>1600.46680473453</v>
      </c>
      <c r="H593">
        <v>0.857535180790869</v>
      </c>
      <c r="I593">
        <v>0.69604015174733</v>
      </c>
      <c r="J593">
        <v>25.2870533282552</v>
      </c>
      <c r="K593">
        <v>2.99394942742224</v>
      </c>
    </row>
    <row r="594" spans="1:11">
      <c r="A594">
        <v>592</v>
      </c>
      <c r="B594">
        <v>24.7054551651296</v>
      </c>
      <c r="C594">
        <v>2022.23025076992</v>
      </c>
      <c r="D594">
        <v>0.444087255543746</v>
      </c>
      <c r="E594">
        <v>160.702931954322</v>
      </c>
      <c r="F594">
        <v>17.5325339414541</v>
      </c>
      <c r="G594">
        <v>1600.48101593041</v>
      </c>
      <c r="H594">
        <v>0.85753324445061</v>
      </c>
      <c r="I594">
        <v>0.696038580320479</v>
      </c>
      <c r="J594">
        <v>25.2870261675507</v>
      </c>
      <c r="K594">
        <v>2.99394942742224</v>
      </c>
    </row>
    <row r="595" spans="1:11">
      <c r="A595">
        <v>593</v>
      </c>
      <c r="B595">
        <v>24.7058019936253</v>
      </c>
      <c r="C595">
        <v>2022.26296862952</v>
      </c>
      <c r="D595">
        <v>0.444087879986133</v>
      </c>
      <c r="E595">
        <v>160.705008736188</v>
      </c>
      <c r="F595">
        <v>17.5322516504913</v>
      </c>
      <c r="G595">
        <v>1600.45494019154</v>
      </c>
      <c r="H595">
        <v>0.857538918178596</v>
      </c>
      <c r="I595">
        <v>0.696043184817566</v>
      </c>
      <c r="J595">
        <v>25.2871107618354</v>
      </c>
      <c r="K595">
        <v>2.99394942742224</v>
      </c>
    </row>
    <row r="596" spans="1:11">
      <c r="A596">
        <v>594</v>
      </c>
      <c r="B596">
        <v>24.7056890879668</v>
      </c>
      <c r="C596">
        <v>2022.25399051638</v>
      </c>
      <c r="D596">
        <v>0.444087917907993</v>
      </c>
      <c r="E596">
        <v>160.704454078555</v>
      </c>
      <c r="F596">
        <v>17.5323270573851</v>
      </c>
      <c r="G596">
        <v>1600.45701538347</v>
      </c>
      <c r="H596">
        <v>0.857535404526215</v>
      </c>
      <c r="I596">
        <v>0.696040333310301</v>
      </c>
      <c r="J596">
        <v>25.2870858153529</v>
      </c>
      <c r="K596">
        <v>2.99394942742224</v>
      </c>
    </row>
    <row r="597" spans="1:11">
      <c r="A597">
        <v>595</v>
      </c>
      <c r="B597">
        <v>24.7054832578276</v>
      </c>
      <c r="C597">
        <v>2022.22085650329</v>
      </c>
      <c r="D597">
        <v>0.444085078181032</v>
      </c>
      <c r="E597">
        <v>160.702444204416</v>
      </c>
      <c r="F597">
        <v>17.5326138894297</v>
      </c>
      <c r="G597">
        <v>1600.48416984989</v>
      </c>
      <c r="H597">
        <v>0.857532110613612</v>
      </c>
      <c r="I597">
        <v>0.696037660160749</v>
      </c>
      <c r="J597">
        <v>25.2869786189385</v>
      </c>
      <c r="K597">
        <v>2.99394942742224</v>
      </c>
    </row>
    <row r="598" spans="1:11">
      <c r="A598">
        <v>596</v>
      </c>
      <c r="B598">
        <v>24.7058331710378</v>
      </c>
      <c r="C598">
        <v>2022.26596470502</v>
      </c>
      <c r="D598">
        <v>0.444086920049927</v>
      </c>
      <c r="E598">
        <v>160.705249315991</v>
      </c>
      <c r="F598">
        <v>17.5322202869764</v>
      </c>
      <c r="G598">
        <v>1600.4474177755</v>
      </c>
      <c r="H598">
        <v>0.857539966756846</v>
      </c>
      <c r="I598">
        <v>0.696044035785692</v>
      </c>
      <c r="J598">
        <v>25.2871092315053</v>
      </c>
      <c r="K598">
        <v>2.99394942742224</v>
      </c>
    </row>
    <row r="599" spans="1:11">
      <c r="A599">
        <v>597</v>
      </c>
      <c r="B599">
        <v>24.705434515951</v>
      </c>
      <c r="C599">
        <v>2022.2329173741</v>
      </c>
      <c r="D599">
        <v>0.444086961150293</v>
      </c>
      <c r="E599">
        <v>160.70310703655</v>
      </c>
      <c r="F599">
        <v>17.5325035623631</v>
      </c>
      <c r="G599">
        <v>1600.47695988449</v>
      </c>
      <c r="H599">
        <v>0.857535261384267</v>
      </c>
      <c r="I599">
        <v>0.696040217162576</v>
      </c>
      <c r="J599">
        <v>25.2870326286787</v>
      </c>
      <c r="K599">
        <v>2.99394942742224</v>
      </c>
    </row>
    <row r="600" spans="1:11">
      <c r="A600">
        <v>598</v>
      </c>
      <c r="B600">
        <v>24.7055814648021</v>
      </c>
      <c r="C600">
        <v>2022.24586045655</v>
      </c>
      <c r="D600">
        <v>0.444086894289826</v>
      </c>
      <c r="E600">
        <v>160.703966065769</v>
      </c>
      <c r="F600">
        <v>17.5323938838079</v>
      </c>
      <c r="G600">
        <v>1600.46910659743</v>
      </c>
      <c r="H600">
        <v>0.857538981841845</v>
      </c>
      <c r="I600">
        <v>0.696043236496205</v>
      </c>
      <c r="J600">
        <v>25.2870586466499</v>
      </c>
      <c r="K600">
        <v>2.99394942742224</v>
      </c>
    </row>
    <row r="601" spans="1:11">
      <c r="A601">
        <v>599</v>
      </c>
      <c r="B601">
        <v>24.7053952662095</v>
      </c>
      <c r="C601">
        <v>2022.234071841</v>
      </c>
      <c r="D601">
        <v>0.444087351527324</v>
      </c>
      <c r="E601">
        <v>160.703147605553</v>
      </c>
      <c r="F601">
        <v>17.5324928408635</v>
      </c>
      <c r="G601">
        <v>1600.47512392657</v>
      </c>
      <c r="H601">
        <v>0.85753459482412</v>
      </c>
      <c r="I601">
        <v>0.696039676212556</v>
      </c>
      <c r="J601">
        <v>25.2870422369368</v>
      </c>
      <c r="K601">
        <v>2.99394942742224</v>
      </c>
    </row>
    <row r="602" spans="1:11">
      <c r="A602">
        <v>600</v>
      </c>
      <c r="B602">
        <v>24.7052427818992</v>
      </c>
      <c r="C602">
        <v>2022.20776057952</v>
      </c>
      <c r="D602">
        <v>0.444085747142059</v>
      </c>
      <c r="E602">
        <v>160.701573902648</v>
      </c>
      <c r="F602">
        <v>17.5327237409655</v>
      </c>
      <c r="G602">
        <v>1600.49916831574</v>
      </c>
      <c r="H602">
        <v>0.857531450215864</v>
      </c>
      <c r="I602">
        <v>0.696037124225142</v>
      </c>
      <c r="J602">
        <v>25.2869550025123</v>
      </c>
      <c r="K602">
        <v>2.99394942742224</v>
      </c>
    </row>
    <row r="603" spans="1:11">
      <c r="A603">
        <v>601</v>
      </c>
      <c r="B603">
        <v>24.7053286173844</v>
      </c>
      <c r="C603">
        <v>2022.2281050957</v>
      </c>
      <c r="D603">
        <v>0.444086711855673</v>
      </c>
      <c r="E603">
        <v>160.702776099814</v>
      </c>
      <c r="F603">
        <v>17.5325428862298</v>
      </c>
      <c r="G603">
        <v>1600.4781886614</v>
      </c>
      <c r="H603">
        <v>0.857534282552085</v>
      </c>
      <c r="I603">
        <v>0.696039422791858</v>
      </c>
      <c r="J603">
        <v>25.2870247256774</v>
      </c>
      <c r="K603">
        <v>2.99394942742224</v>
      </c>
    </row>
    <row r="604" spans="1:11">
      <c r="A604">
        <v>602</v>
      </c>
      <c r="B604">
        <v>24.7054452772733</v>
      </c>
      <c r="C604">
        <v>2022.23696367631</v>
      </c>
      <c r="D604">
        <v>0.444087819252512</v>
      </c>
      <c r="E604">
        <v>160.703348235477</v>
      </c>
      <c r="F604">
        <v>17.5324669154489</v>
      </c>
      <c r="G604">
        <v>1600.47320104572</v>
      </c>
      <c r="H604">
        <v>0.857535161717687</v>
      </c>
      <c r="I604">
        <v>0.696040136272586</v>
      </c>
      <c r="J604">
        <v>25.2870474017598</v>
      </c>
      <c r="K604">
        <v>2.99394942742224</v>
      </c>
    </row>
    <row r="605" spans="1:11">
      <c r="A605">
        <v>603</v>
      </c>
      <c r="B605">
        <v>24.7052408515864</v>
      </c>
      <c r="C605">
        <v>2022.22434657219</v>
      </c>
      <c r="D605">
        <v>0.444088235637467</v>
      </c>
      <c r="E605">
        <v>160.702485103739</v>
      </c>
      <c r="F605">
        <v>17.5325758564975</v>
      </c>
      <c r="G605">
        <v>1600.48355155658</v>
      </c>
      <c r="H605">
        <v>0.857532652562793</v>
      </c>
      <c r="I605">
        <v>0.696038099974353</v>
      </c>
      <c r="J605">
        <v>25.2870271910508</v>
      </c>
      <c r="K605">
        <v>2.99394942742224</v>
      </c>
    </row>
    <row r="606" spans="1:11">
      <c r="A606">
        <v>604</v>
      </c>
      <c r="B606">
        <v>24.7053742569318</v>
      </c>
      <c r="C606">
        <v>2022.23710892623</v>
      </c>
      <c r="D606">
        <v>0.444087543158365</v>
      </c>
      <c r="E606">
        <v>160.703288997962</v>
      </c>
      <c r="F606">
        <v>17.5324707982917</v>
      </c>
      <c r="G606">
        <v>1600.47420827908</v>
      </c>
      <c r="H606">
        <v>0.857534856594107</v>
      </c>
      <c r="I606">
        <v>0.6960398886476</v>
      </c>
      <c r="J606">
        <v>25.2870606898424</v>
      </c>
      <c r="K606">
        <v>2.99394942742224</v>
      </c>
    </row>
    <row r="607" spans="1:11">
      <c r="A607">
        <v>605</v>
      </c>
      <c r="B607">
        <v>24.7053415785018</v>
      </c>
      <c r="C607">
        <v>2022.22821936562</v>
      </c>
      <c r="D607">
        <v>0.444088241556737</v>
      </c>
      <c r="E607">
        <v>160.702773985286</v>
      </c>
      <c r="F607">
        <v>17.5325403587554</v>
      </c>
      <c r="G607">
        <v>1600.47791442131</v>
      </c>
      <c r="H607">
        <v>0.857532477343675</v>
      </c>
      <c r="I607">
        <v>0.696037957771092</v>
      </c>
      <c r="J607">
        <v>25.287028810467</v>
      </c>
      <c r="K607">
        <v>2.99394942742224</v>
      </c>
    </row>
    <row r="608" spans="1:11">
      <c r="A608">
        <v>606</v>
      </c>
      <c r="B608">
        <v>24.7052649422511</v>
      </c>
      <c r="C608">
        <v>2022.21002428459</v>
      </c>
      <c r="D608">
        <v>0.444086120190984</v>
      </c>
      <c r="E608">
        <v>160.701687561624</v>
      </c>
      <c r="F608">
        <v>17.5326925089991</v>
      </c>
      <c r="G608">
        <v>1600.49088936578</v>
      </c>
      <c r="H608">
        <v>0.857531413973653</v>
      </c>
      <c r="I608">
        <v>0.696037094807848</v>
      </c>
      <c r="J608">
        <v>25.2869654448616</v>
      </c>
      <c r="K608">
        <v>2.99394942742224</v>
      </c>
    </row>
    <row r="609" spans="1:11">
      <c r="A609">
        <v>607</v>
      </c>
      <c r="B609">
        <v>24.7054315621307</v>
      </c>
      <c r="C609">
        <v>2022.22124114351</v>
      </c>
      <c r="D609">
        <v>0.444085873203854</v>
      </c>
      <c r="E609">
        <v>160.702465343647</v>
      </c>
      <c r="F609">
        <v>17.5325941530232</v>
      </c>
      <c r="G609">
        <v>1600.47938780372</v>
      </c>
      <c r="H609">
        <v>0.857533294320517</v>
      </c>
      <c r="I609">
        <v>0.696038620795891</v>
      </c>
      <c r="J609">
        <v>25.2869817759956</v>
      </c>
      <c r="K609">
        <v>2.99394942742224</v>
      </c>
    </row>
    <row r="610" spans="1:11">
      <c r="A610">
        <v>608</v>
      </c>
      <c r="B610">
        <v>24.7053668656782</v>
      </c>
      <c r="C610">
        <v>2022.2092055593</v>
      </c>
      <c r="D610">
        <v>0.444085580593575</v>
      </c>
      <c r="E610">
        <v>160.701754198557</v>
      </c>
      <c r="F610">
        <v>17.5326979004971</v>
      </c>
      <c r="G610">
        <v>1600.49108988623</v>
      </c>
      <c r="H610">
        <v>0.85753153845781</v>
      </c>
      <c r="I610">
        <v>0.696037195833327</v>
      </c>
      <c r="J610">
        <v>25.2869408919339</v>
      </c>
      <c r="K610">
        <v>2.99394942742224</v>
      </c>
    </row>
    <row r="611" spans="1:11">
      <c r="A611">
        <v>609</v>
      </c>
      <c r="B611">
        <v>24.7052787634024</v>
      </c>
      <c r="C611">
        <v>2022.20914904048</v>
      </c>
      <c r="D611">
        <v>0.444086222763339</v>
      </c>
      <c r="E611">
        <v>160.701655213198</v>
      </c>
      <c r="F611">
        <v>17.5326972334795</v>
      </c>
      <c r="G611">
        <v>1600.49118208805</v>
      </c>
      <c r="H611">
        <v>0.857531344058303</v>
      </c>
      <c r="I611">
        <v>0.696037038068552</v>
      </c>
      <c r="J611">
        <v>25.2869587604577</v>
      </c>
      <c r="K611">
        <v>2.99394942742224</v>
      </c>
    </row>
    <row r="612" spans="1:11">
      <c r="A612">
        <v>610</v>
      </c>
      <c r="B612">
        <v>24.7055646228049</v>
      </c>
      <c r="C612">
        <v>2022.23213604292</v>
      </c>
      <c r="D612">
        <v>0.444087244651268</v>
      </c>
      <c r="E612">
        <v>160.703097757774</v>
      </c>
      <c r="F612">
        <v>17.5325014355746</v>
      </c>
      <c r="G612">
        <v>1600.47979642228</v>
      </c>
      <c r="H612">
        <v>0.85753685036097</v>
      </c>
      <c r="I612">
        <v>0.696041506704547</v>
      </c>
      <c r="J612">
        <v>25.2870209225216</v>
      </c>
      <c r="K612">
        <v>2.99394942742224</v>
      </c>
    </row>
    <row r="613" spans="1:11">
      <c r="A613">
        <v>611</v>
      </c>
      <c r="B613">
        <v>24.7055425961248</v>
      </c>
      <c r="C613">
        <v>2022.22947641343</v>
      </c>
      <c r="D613">
        <v>0.444087441505397</v>
      </c>
      <c r="E613">
        <v>160.702931253344</v>
      </c>
      <c r="F613">
        <v>17.5325208908295</v>
      </c>
      <c r="G613">
        <v>1600.48256805697</v>
      </c>
      <c r="H613">
        <v>0.857536598314129</v>
      </c>
      <c r="I613">
        <v>0.696041302157639</v>
      </c>
      <c r="J613">
        <v>25.2870135751438</v>
      </c>
      <c r="K613">
        <v>2.99394942742224</v>
      </c>
    </row>
    <row r="614" spans="1:11">
      <c r="A614">
        <v>612</v>
      </c>
      <c r="B614">
        <v>24.7058191284441</v>
      </c>
      <c r="C614">
        <v>2022.25034811239</v>
      </c>
      <c r="D614">
        <v>0.444088235975446</v>
      </c>
      <c r="E614">
        <v>160.704265278258</v>
      </c>
      <c r="F614">
        <v>17.5323489801051</v>
      </c>
      <c r="G614">
        <v>1600.46956176187</v>
      </c>
      <c r="H614">
        <v>0.857540074804746</v>
      </c>
      <c r="I614">
        <v>0.696044123495664</v>
      </c>
      <c r="J614">
        <v>25.2870670357254</v>
      </c>
      <c r="K614">
        <v>2.99394942742224</v>
      </c>
    </row>
    <row r="615" spans="1:11">
      <c r="A615">
        <v>613</v>
      </c>
      <c r="B615">
        <v>24.7056118088135</v>
      </c>
      <c r="C615">
        <v>2022.24315279907</v>
      </c>
      <c r="D615">
        <v>0.444088177953218</v>
      </c>
      <c r="E615">
        <v>160.703758127532</v>
      </c>
      <c r="F615">
        <v>17.5324045850848</v>
      </c>
      <c r="G615">
        <v>1600.47036662593</v>
      </c>
      <c r="H615">
        <v>0.857538149194168</v>
      </c>
      <c r="I615">
        <v>0.696042560763993</v>
      </c>
      <c r="J615">
        <v>25.2870580610469</v>
      </c>
      <c r="K615">
        <v>2.99394942742224</v>
      </c>
    </row>
    <row r="616" spans="1:11">
      <c r="A616">
        <v>614</v>
      </c>
      <c r="B616">
        <v>24.7054055228067</v>
      </c>
      <c r="C616">
        <v>2022.21395931418</v>
      </c>
      <c r="D616">
        <v>0.444085469770969</v>
      </c>
      <c r="E616">
        <v>160.701963840325</v>
      </c>
      <c r="F616">
        <v>17.5326574248368</v>
      </c>
      <c r="G616">
        <v>1600.49209870074</v>
      </c>
      <c r="H616">
        <v>0.857534941250057</v>
      </c>
      <c r="I616">
        <v>0.696039957378101</v>
      </c>
      <c r="J616">
        <v>25.2869675368775</v>
      </c>
      <c r="K616">
        <v>2.99394942742224</v>
      </c>
    </row>
    <row r="617" spans="1:11">
      <c r="A617">
        <v>615</v>
      </c>
      <c r="B617">
        <v>24.7052915887128</v>
      </c>
      <c r="C617">
        <v>2022.20619034511</v>
      </c>
      <c r="D617">
        <v>0.444087476069061</v>
      </c>
      <c r="E617">
        <v>160.701418120707</v>
      </c>
      <c r="F617">
        <v>17.5327289964645</v>
      </c>
      <c r="G617">
        <v>1600.50383596627</v>
      </c>
      <c r="H617">
        <v>0.857531851933127</v>
      </c>
      <c r="I617">
        <v>0.696037450246343</v>
      </c>
      <c r="J617">
        <v>25.286959832476</v>
      </c>
      <c r="K617">
        <v>2.99394942742224</v>
      </c>
    </row>
    <row r="618" spans="1:11">
      <c r="A618">
        <v>616</v>
      </c>
      <c r="B618">
        <v>24.7056507017954</v>
      </c>
      <c r="C618">
        <v>2022.23897586197</v>
      </c>
      <c r="D618">
        <v>0.444086974857618</v>
      </c>
      <c r="E618">
        <v>160.703510891503</v>
      </c>
      <c r="F618">
        <v>17.5324460259442</v>
      </c>
      <c r="G618">
        <v>1600.47972440263</v>
      </c>
      <c r="H618">
        <v>0.857540625463806</v>
      </c>
      <c r="I618">
        <v>0.696044570392876</v>
      </c>
      <c r="J618">
        <v>25.2870422892217</v>
      </c>
      <c r="K618">
        <v>2.99394942742224</v>
      </c>
    </row>
    <row r="619" spans="1:11">
      <c r="A619">
        <v>617</v>
      </c>
      <c r="B619">
        <v>24.705598586554</v>
      </c>
      <c r="C619">
        <v>2022.23391743461</v>
      </c>
      <c r="D619">
        <v>0.44408701918033</v>
      </c>
      <c r="E619">
        <v>160.703175274241</v>
      </c>
      <c r="F619">
        <v>17.5324891322354</v>
      </c>
      <c r="G619">
        <v>1600.48238673554</v>
      </c>
      <c r="H619">
        <v>0.857538831673546</v>
      </c>
      <c r="I619">
        <v>0.696043114643121</v>
      </c>
      <c r="J619">
        <v>25.2870320665808</v>
      </c>
      <c r="K619">
        <v>2.99394942742224</v>
      </c>
    </row>
    <row r="620" spans="1:11">
      <c r="A620">
        <v>618</v>
      </c>
      <c r="B620">
        <v>24.7059350876755</v>
      </c>
      <c r="C620">
        <v>2022.25626733548</v>
      </c>
      <c r="D620">
        <v>0.444086678678415</v>
      </c>
      <c r="E620">
        <v>160.704678845825</v>
      </c>
      <c r="F620">
        <v>17.5323020930049</v>
      </c>
      <c r="G620">
        <v>1600.46614201796</v>
      </c>
      <c r="H620">
        <v>0.85754303285627</v>
      </c>
      <c r="I620">
        <v>0.696046524102555</v>
      </c>
      <c r="J620">
        <v>25.2870724585961</v>
      </c>
      <c r="K620">
        <v>2.99394942742224</v>
      </c>
    </row>
    <row r="621" spans="1:11">
      <c r="A621">
        <v>619</v>
      </c>
      <c r="B621">
        <v>24.7055576617954</v>
      </c>
      <c r="C621">
        <v>2022.22641081404</v>
      </c>
      <c r="D621">
        <v>0.444086349380618</v>
      </c>
      <c r="E621">
        <v>160.70274683384</v>
      </c>
      <c r="F621">
        <v>17.5325560320848</v>
      </c>
      <c r="G621">
        <v>1600.49086255013</v>
      </c>
      <c r="H621">
        <v>0.857538769812236</v>
      </c>
      <c r="I621">
        <v>0.69604306444711</v>
      </c>
      <c r="J621">
        <v>25.2870031734463</v>
      </c>
      <c r="K621">
        <v>2.99394942742224</v>
      </c>
    </row>
    <row r="622" spans="1:11">
      <c r="A622">
        <v>620</v>
      </c>
      <c r="B622">
        <v>24.7056083448715</v>
      </c>
      <c r="C622">
        <v>2022.23215156031</v>
      </c>
      <c r="D622">
        <v>0.444086239641293</v>
      </c>
      <c r="E622">
        <v>160.70310885706</v>
      </c>
      <c r="F622">
        <v>17.5325071318203</v>
      </c>
      <c r="G622">
        <v>1600.48703444483</v>
      </c>
      <c r="H622">
        <v>0.857539749306743</v>
      </c>
      <c r="I622">
        <v>0.696043859353148</v>
      </c>
      <c r="J622">
        <v>25.2870182393002</v>
      </c>
      <c r="K622">
        <v>2.99394942742224</v>
      </c>
    </row>
    <row r="623" spans="1:11">
      <c r="A623">
        <v>621</v>
      </c>
      <c r="B623">
        <v>24.7055582874007</v>
      </c>
      <c r="C623">
        <v>2022.22831963786</v>
      </c>
      <c r="D623">
        <v>0.444086769202436</v>
      </c>
      <c r="E623">
        <v>160.702856823777</v>
      </c>
      <c r="F623">
        <v>17.5325389107673</v>
      </c>
      <c r="G623">
        <v>1600.48912544532</v>
      </c>
      <c r="H623">
        <v>0.8575386851399</v>
      </c>
      <c r="I623">
        <v>0.696042995728476</v>
      </c>
      <c r="J623">
        <v>25.287010900453</v>
      </c>
      <c r="K623">
        <v>2.99394942742224</v>
      </c>
    </row>
    <row r="624" spans="1:11">
      <c r="A624">
        <v>622</v>
      </c>
      <c r="B624">
        <v>24.7055188311687</v>
      </c>
      <c r="C624">
        <v>2022.22657299708</v>
      </c>
      <c r="D624">
        <v>0.444085706043614</v>
      </c>
      <c r="E624">
        <v>160.702706637463</v>
      </c>
      <c r="F624">
        <v>17.5325606061919</v>
      </c>
      <c r="G624">
        <v>1600.49300963626</v>
      </c>
      <c r="H624">
        <v>0.857539301234557</v>
      </c>
      <c r="I624">
        <v>0.696043495723799</v>
      </c>
      <c r="J624">
        <v>25.2870125576132</v>
      </c>
      <c r="K624">
        <v>2.99394942742224</v>
      </c>
    </row>
    <row r="625" spans="1:11">
      <c r="A625">
        <v>623</v>
      </c>
      <c r="B625">
        <v>24.7054894713103</v>
      </c>
      <c r="C625">
        <v>2022.22187839266</v>
      </c>
      <c r="D625">
        <v>0.444086406800138</v>
      </c>
      <c r="E625">
        <v>160.702439816555</v>
      </c>
      <c r="F625">
        <v>17.5325951563866</v>
      </c>
      <c r="G625">
        <v>1600.49433383493</v>
      </c>
      <c r="H625">
        <v>0.857538072365602</v>
      </c>
      <c r="I625">
        <v>0.696042498437404</v>
      </c>
      <c r="J625">
        <v>25.2869952648296</v>
      </c>
      <c r="K625">
        <v>2.99394942742224</v>
      </c>
    </row>
    <row r="626" spans="1:11">
      <c r="A626">
        <v>624</v>
      </c>
      <c r="B626">
        <v>24.7051941391766</v>
      </c>
      <c r="C626">
        <v>2022.19581456127</v>
      </c>
      <c r="D626">
        <v>0.444086287971739</v>
      </c>
      <c r="E626">
        <v>160.700729800546</v>
      </c>
      <c r="F626">
        <v>17.5328229271353</v>
      </c>
      <c r="G626">
        <v>1600.52227995636</v>
      </c>
      <c r="H626">
        <v>0.857535898748489</v>
      </c>
      <c r="I626">
        <v>0.696040734461488</v>
      </c>
      <c r="J626">
        <v>25.2869379287917</v>
      </c>
      <c r="K626">
        <v>2.99394942742224</v>
      </c>
    </row>
    <row r="627" spans="1:11">
      <c r="A627">
        <v>625</v>
      </c>
      <c r="B627">
        <v>24.7057159311344</v>
      </c>
      <c r="C627">
        <v>2022.23576699228</v>
      </c>
      <c r="D627">
        <v>0.444085967900786</v>
      </c>
      <c r="E627">
        <v>160.703408580799</v>
      </c>
      <c r="F627">
        <v>17.5324744912186</v>
      </c>
      <c r="G627">
        <v>1600.48183161377</v>
      </c>
      <c r="H627">
        <v>0.857541062372291</v>
      </c>
      <c r="I627">
        <v>0.69604492497063</v>
      </c>
      <c r="J627">
        <v>25.2870141607527</v>
      </c>
      <c r="K627">
        <v>2.99394942742224</v>
      </c>
    </row>
    <row r="628" spans="1:11">
      <c r="A628">
        <v>626</v>
      </c>
      <c r="B628">
        <v>24.7056833357091</v>
      </c>
      <c r="C628">
        <v>2022.23196799576</v>
      </c>
      <c r="D628">
        <v>0.444086099555314</v>
      </c>
      <c r="E628">
        <v>160.70317276283</v>
      </c>
      <c r="F628">
        <v>17.5325062265427</v>
      </c>
      <c r="G628">
        <v>1600.48383297944</v>
      </c>
      <c r="H628">
        <v>0.857539915272265</v>
      </c>
      <c r="I628">
        <v>0.696043994042535</v>
      </c>
      <c r="J628">
        <v>25.2870035174853</v>
      </c>
      <c r="K628">
        <v>2.99394942742224</v>
      </c>
    </row>
    <row r="629" spans="1:11">
      <c r="A629">
        <v>627</v>
      </c>
      <c r="B629">
        <v>24.7058071984474</v>
      </c>
      <c r="C629">
        <v>2022.23732593035</v>
      </c>
      <c r="D629">
        <v>0.444085569896594</v>
      </c>
      <c r="E629">
        <v>160.703583166509</v>
      </c>
      <c r="F629">
        <v>17.532460569032</v>
      </c>
      <c r="G629">
        <v>1600.48092714954</v>
      </c>
      <c r="H629">
        <v>0.857541821558966</v>
      </c>
      <c r="I629">
        <v>0.696045541088758</v>
      </c>
      <c r="J629">
        <v>25.2870037385945</v>
      </c>
      <c r="K629">
        <v>2.99394942742224</v>
      </c>
    </row>
    <row r="630" spans="1:11">
      <c r="A630">
        <v>628</v>
      </c>
      <c r="B630">
        <v>24.7057887395546</v>
      </c>
      <c r="C630">
        <v>2022.23275625665</v>
      </c>
      <c r="D630">
        <v>0.444085046255147</v>
      </c>
      <c r="E630">
        <v>160.703311200886</v>
      </c>
      <c r="F630">
        <v>17.5324986650383</v>
      </c>
      <c r="G630">
        <v>1600.48417135593</v>
      </c>
      <c r="H630">
        <v>0.857541553660943</v>
      </c>
      <c r="I630">
        <v>0.6960453236798</v>
      </c>
      <c r="J630">
        <v>25.2869876623284</v>
      </c>
      <c r="K630">
        <v>2.99394942742224</v>
      </c>
    </row>
    <row r="631" spans="1:11">
      <c r="A631">
        <v>629</v>
      </c>
      <c r="B631">
        <v>24.7058879748856</v>
      </c>
      <c r="C631">
        <v>2022.24089279936</v>
      </c>
      <c r="D631">
        <v>0.444085647846547</v>
      </c>
      <c r="E631">
        <v>160.703848254888</v>
      </c>
      <c r="F631">
        <v>17.5324279793213</v>
      </c>
      <c r="G631">
        <v>1600.47874564551</v>
      </c>
      <c r="H631">
        <v>0.857542960498196</v>
      </c>
      <c r="I631">
        <v>0.69604646539457</v>
      </c>
      <c r="J631">
        <v>25.2870055835383</v>
      </c>
      <c r="K631">
        <v>2.99394942742224</v>
      </c>
    </row>
    <row r="632" spans="1:11">
      <c r="A632">
        <v>630</v>
      </c>
      <c r="B632">
        <v>24.7058489432293</v>
      </c>
      <c r="C632">
        <v>2022.2380768582</v>
      </c>
      <c r="D632">
        <v>0.444085561663012</v>
      </c>
      <c r="E632">
        <v>160.703669910809</v>
      </c>
      <c r="F632">
        <v>17.532452823916</v>
      </c>
      <c r="G632">
        <v>1600.48005578851</v>
      </c>
      <c r="H632">
        <v>0.857542043625839</v>
      </c>
      <c r="I632">
        <v>0.696045721306579</v>
      </c>
      <c r="J632">
        <v>25.2869985495254</v>
      </c>
      <c r="K632">
        <v>2.99394942742224</v>
      </c>
    </row>
    <row r="633" spans="1:11">
      <c r="A633">
        <v>631</v>
      </c>
      <c r="B633">
        <v>24.7058549563636</v>
      </c>
      <c r="C633">
        <v>2022.23723277908</v>
      </c>
      <c r="D633">
        <v>0.444084482631233</v>
      </c>
      <c r="E633">
        <v>160.703643119684</v>
      </c>
      <c r="F633">
        <v>17.5324588492374</v>
      </c>
      <c r="G633">
        <v>1600.47808386446</v>
      </c>
      <c r="H633">
        <v>0.857542639765498</v>
      </c>
      <c r="I633">
        <v>0.69604620510461</v>
      </c>
      <c r="J633">
        <v>25.2869899872968</v>
      </c>
      <c r="K633">
        <v>2.99394942742224</v>
      </c>
    </row>
    <row r="634" spans="1:11">
      <c r="A634">
        <v>632</v>
      </c>
      <c r="B634">
        <v>24.7058006591302</v>
      </c>
      <c r="C634">
        <v>2022.23437365616</v>
      </c>
      <c r="D634">
        <v>0.444085497974438</v>
      </c>
      <c r="E634">
        <v>160.703424811273</v>
      </c>
      <c r="F634">
        <v>17.5324834581753</v>
      </c>
      <c r="G634">
        <v>1600.48345816671</v>
      </c>
      <c r="H634">
        <v>0.857541796862319</v>
      </c>
      <c r="I634">
        <v>0.696045521048814</v>
      </c>
      <c r="J634">
        <v>25.2869903181719</v>
      </c>
      <c r="K634">
        <v>2.99394942742224</v>
      </c>
    </row>
    <row r="635" spans="1:11">
      <c r="A635">
        <v>633</v>
      </c>
      <c r="B635">
        <v>24.7061273703125</v>
      </c>
      <c r="C635">
        <v>2022.26626598878</v>
      </c>
      <c r="D635">
        <v>0.444086176427901</v>
      </c>
      <c r="E635">
        <v>160.705466909464</v>
      </c>
      <c r="F635">
        <v>17.5322081042304</v>
      </c>
      <c r="G635">
        <v>1600.45744214906</v>
      </c>
      <c r="H635">
        <v>0.857547497024534</v>
      </c>
      <c r="I635">
        <v>0.696050146997565</v>
      </c>
      <c r="J635">
        <v>25.2870706863449</v>
      </c>
      <c r="K635">
        <v>2.99394942742224</v>
      </c>
    </row>
    <row r="636" spans="1:11">
      <c r="A636">
        <v>634</v>
      </c>
      <c r="B636">
        <v>24.7058219784084</v>
      </c>
      <c r="C636">
        <v>2022.23472884641</v>
      </c>
      <c r="D636">
        <v>0.444085622013065</v>
      </c>
      <c r="E636">
        <v>160.703444809656</v>
      </c>
      <c r="F636">
        <v>17.5324838407317</v>
      </c>
      <c r="G636">
        <v>1600.48482666646</v>
      </c>
      <c r="H636">
        <v>0.857541865809595</v>
      </c>
      <c r="I636">
        <v>0.696045577004392</v>
      </c>
      <c r="J636">
        <v>25.2869918828316</v>
      </c>
      <c r="K636">
        <v>2.99394942742224</v>
      </c>
    </row>
    <row r="637" spans="1:11">
      <c r="A637">
        <v>635</v>
      </c>
      <c r="B637">
        <v>24.705816821816</v>
      </c>
      <c r="C637">
        <v>2022.23206661942</v>
      </c>
      <c r="D637">
        <v>0.444085825513497</v>
      </c>
      <c r="E637">
        <v>160.703306249854</v>
      </c>
      <c r="F637">
        <v>17.5325048164525</v>
      </c>
      <c r="G637">
        <v>1600.48592369228</v>
      </c>
      <c r="H637">
        <v>0.857540589440481</v>
      </c>
      <c r="I637">
        <v>0.696044541166802</v>
      </c>
      <c r="J637">
        <v>25.2869792889841</v>
      </c>
      <c r="K637">
        <v>2.99394942742224</v>
      </c>
    </row>
    <row r="638" spans="1:11">
      <c r="A638">
        <v>636</v>
      </c>
      <c r="B638">
        <v>24.7058855002728</v>
      </c>
      <c r="C638">
        <v>2022.23594938153</v>
      </c>
      <c r="D638">
        <v>0.444085800195712</v>
      </c>
      <c r="E638">
        <v>160.703572989471</v>
      </c>
      <c r="F638">
        <v>17.5324721018812</v>
      </c>
      <c r="G638">
        <v>1600.48265609956</v>
      </c>
      <c r="H638">
        <v>0.857541050647807</v>
      </c>
      <c r="I638">
        <v>0.696044915457295</v>
      </c>
      <c r="J638">
        <v>25.2869852414004</v>
      </c>
      <c r="K638">
        <v>2.99394942742224</v>
      </c>
    </row>
    <row r="639" spans="1:11">
      <c r="A639">
        <v>637</v>
      </c>
      <c r="B639">
        <v>24.7059760879466</v>
      </c>
      <c r="C639">
        <v>2022.2424412928</v>
      </c>
      <c r="D639">
        <v>0.444085477631261</v>
      </c>
      <c r="E639">
        <v>160.703992136643</v>
      </c>
      <c r="F639">
        <v>17.532420093584</v>
      </c>
      <c r="G639">
        <v>1600.47922028496</v>
      </c>
      <c r="H639">
        <v>0.857542548743351</v>
      </c>
      <c r="I639">
        <v>0.696046131234682</v>
      </c>
      <c r="J639">
        <v>25.287000222317</v>
      </c>
      <c r="K639">
        <v>2.99394942742224</v>
      </c>
    </row>
    <row r="640" spans="1:11">
      <c r="A640">
        <v>638</v>
      </c>
      <c r="B640">
        <v>24.7059602539489</v>
      </c>
      <c r="C640">
        <v>2022.24059898128</v>
      </c>
      <c r="D640">
        <v>0.444085487799211</v>
      </c>
      <c r="E640">
        <v>160.703876569923</v>
      </c>
      <c r="F640">
        <v>17.5324358707267</v>
      </c>
      <c r="G640">
        <v>1600.48051938364</v>
      </c>
      <c r="H640">
        <v>0.857542232058429</v>
      </c>
      <c r="I640">
        <v>0.696045874229957</v>
      </c>
      <c r="J640">
        <v>25.2869952483392</v>
      </c>
      <c r="K640">
        <v>2.99394942742224</v>
      </c>
    </row>
    <row r="641" spans="1:11">
      <c r="A641">
        <v>639</v>
      </c>
      <c r="B641">
        <v>24.7061221426492</v>
      </c>
      <c r="C641">
        <v>2022.24984792342</v>
      </c>
      <c r="D641">
        <v>0.444085392955804</v>
      </c>
      <c r="E641">
        <v>160.704501701511</v>
      </c>
      <c r="F641">
        <v>17.532358026913</v>
      </c>
      <c r="G641">
        <v>1600.47450109433</v>
      </c>
      <c r="H641">
        <v>0.857543828105806</v>
      </c>
      <c r="I641">
        <v>0.696047169498962</v>
      </c>
      <c r="J641">
        <v>25.2870117360121</v>
      </c>
      <c r="K641">
        <v>2.99394942742224</v>
      </c>
    </row>
    <row r="642" spans="1:11">
      <c r="A642">
        <v>640</v>
      </c>
      <c r="B642">
        <v>24.7059252200772</v>
      </c>
      <c r="C642">
        <v>2022.23770686457</v>
      </c>
      <c r="D642">
        <v>0.444085385179904</v>
      </c>
      <c r="E642">
        <v>160.703682212211</v>
      </c>
      <c r="F642">
        <v>17.5324615702605</v>
      </c>
      <c r="G642">
        <v>1600.48436726766</v>
      </c>
      <c r="H642">
        <v>0.857542260382249</v>
      </c>
      <c r="I642">
        <v>0.696045897219849</v>
      </c>
      <c r="J642">
        <v>25.2869895199396</v>
      </c>
      <c r="K642">
        <v>2.99394942742224</v>
      </c>
    </row>
    <row r="643" spans="1:11">
      <c r="A643">
        <v>641</v>
      </c>
      <c r="B643">
        <v>24.7059654574835</v>
      </c>
      <c r="C643">
        <v>2022.24018440485</v>
      </c>
      <c r="D643">
        <v>0.444085683599447</v>
      </c>
      <c r="E643">
        <v>160.703844604462</v>
      </c>
      <c r="F643">
        <v>17.5324415532879</v>
      </c>
      <c r="G643">
        <v>1600.48533098926</v>
      </c>
      <c r="H643">
        <v>0.857543420863591</v>
      </c>
      <c r="I643">
        <v>0.696046839009835</v>
      </c>
      <c r="J643">
        <v>25.2869952835518</v>
      </c>
      <c r="K643">
        <v>2.99394942742224</v>
      </c>
    </row>
    <row r="644" spans="1:11">
      <c r="A644">
        <v>642</v>
      </c>
      <c r="B644">
        <v>24.7059476374975</v>
      </c>
      <c r="C644">
        <v>2022.23999801086</v>
      </c>
      <c r="D644">
        <v>0.444085808738827</v>
      </c>
      <c r="E644">
        <v>160.703818354452</v>
      </c>
      <c r="F644">
        <v>17.532442920597</v>
      </c>
      <c r="G644">
        <v>1600.48523713375</v>
      </c>
      <c r="H644">
        <v>0.857543380000978</v>
      </c>
      <c r="I644">
        <v>0.696046805847965</v>
      </c>
      <c r="J644">
        <v>25.2869976481994</v>
      </c>
      <c r="K644">
        <v>2.99394942742224</v>
      </c>
    </row>
    <row r="645" spans="1:11">
      <c r="A645">
        <v>643</v>
      </c>
      <c r="B645">
        <v>24.7061363922734</v>
      </c>
      <c r="C645">
        <v>2022.25746217373</v>
      </c>
      <c r="D645">
        <v>0.444086233624895</v>
      </c>
      <c r="E645">
        <v>160.704932665784</v>
      </c>
      <c r="F645">
        <v>17.5322915224824</v>
      </c>
      <c r="G645">
        <v>1600.47105741522</v>
      </c>
      <c r="H645">
        <v>0.85754626446615</v>
      </c>
      <c r="I645">
        <v>0.696049146725266</v>
      </c>
      <c r="J645">
        <v>25.2870417706606</v>
      </c>
      <c r="K645">
        <v>2.99394942742224</v>
      </c>
    </row>
    <row r="646" spans="1:11">
      <c r="A646">
        <v>644</v>
      </c>
      <c r="B646">
        <v>24.7059207821387</v>
      </c>
      <c r="C646">
        <v>2022.23565494596</v>
      </c>
      <c r="D646">
        <v>0.444085838283824</v>
      </c>
      <c r="E646">
        <v>160.703557662944</v>
      </c>
      <c r="F646">
        <v>17.5324796421983</v>
      </c>
      <c r="G646">
        <v>1600.48799858179</v>
      </c>
      <c r="H646">
        <v>0.857542118450167</v>
      </c>
      <c r="I646">
        <v>0.696045782037511</v>
      </c>
      <c r="J646">
        <v>25.2869836787689</v>
      </c>
      <c r="K646">
        <v>2.99394942742224</v>
      </c>
    </row>
    <row r="647" spans="1:11">
      <c r="A647">
        <v>645</v>
      </c>
      <c r="B647">
        <v>24.7057713130457</v>
      </c>
      <c r="C647">
        <v>2022.22875896568</v>
      </c>
      <c r="D647">
        <v>0.444086082441731</v>
      </c>
      <c r="E647">
        <v>160.703037506532</v>
      </c>
      <c r="F647">
        <v>17.5325415357409</v>
      </c>
      <c r="G647">
        <v>1600.49642696004</v>
      </c>
      <c r="H647">
        <v>0.857541059379569</v>
      </c>
      <c r="I647">
        <v>0.696044922553477</v>
      </c>
      <c r="J647">
        <v>25.2869816911399</v>
      </c>
      <c r="K647">
        <v>2.99394942742224</v>
      </c>
    </row>
    <row r="648" spans="1:11">
      <c r="A648">
        <v>646</v>
      </c>
      <c r="B648">
        <v>24.7059299659966</v>
      </c>
      <c r="C648">
        <v>2022.24107750132</v>
      </c>
      <c r="D648">
        <v>0.444086223426397</v>
      </c>
      <c r="E648">
        <v>160.703862746394</v>
      </c>
      <c r="F648">
        <v>17.5324344865142</v>
      </c>
      <c r="G648">
        <v>1600.48435377036</v>
      </c>
      <c r="H648">
        <v>0.85754286416632</v>
      </c>
      <c r="I648">
        <v>0.696046387220081</v>
      </c>
      <c r="J648">
        <v>25.2870055514127</v>
      </c>
      <c r="K648">
        <v>2.99394942742224</v>
      </c>
    </row>
    <row r="649" spans="1:11">
      <c r="A649">
        <v>647</v>
      </c>
      <c r="B649">
        <v>24.7059451801885</v>
      </c>
      <c r="C649">
        <v>2022.23499556302</v>
      </c>
      <c r="D649">
        <v>0.44408511176224</v>
      </c>
      <c r="E649">
        <v>160.703523643353</v>
      </c>
      <c r="F649">
        <v>17.5324848698034</v>
      </c>
      <c r="G649">
        <v>1600.48898964788</v>
      </c>
      <c r="H649">
        <v>0.857543085582362</v>
      </c>
      <c r="I649">
        <v>0.696046566917082</v>
      </c>
      <c r="J649">
        <v>25.2869790287578</v>
      </c>
      <c r="K649">
        <v>2.99394942742224</v>
      </c>
    </row>
    <row r="650" spans="1:11">
      <c r="A650">
        <v>648</v>
      </c>
      <c r="B650">
        <v>24.7058223179222</v>
      </c>
      <c r="C650">
        <v>2022.22225578984</v>
      </c>
      <c r="D650">
        <v>0.444084849934005</v>
      </c>
      <c r="E650">
        <v>160.702709914115</v>
      </c>
      <c r="F650">
        <v>17.5325950519267</v>
      </c>
      <c r="G650">
        <v>1600.4996704517</v>
      </c>
      <c r="H650">
        <v>0.857540846761352</v>
      </c>
      <c r="I650">
        <v>0.696044750009435</v>
      </c>
      <c r="J650">
        <v>25.2869465008184</v>
      </c>
      <c r="K650">
        <v>2.99394942742224</v>
      </c>
    </row>
    <row r="651" spans="1:11">
      <c r="A651">
        <v>649</v>
      </c>
      <c r="B651">
        <v>24.7061213182193</v>
      </c>
      <c r="C651">
        <v>2022.24960659299</v>
      </c>
      <c r="D651">
        <v>0.444084880846927</v>
      </c>
      <c r="E651">
        <v>160.704493425027</v>
      </c>
      <c r="F651">
        <v>17.532359498835</v>
      </c>
      <c r="G651">
        <v>1600.47845389082</v>
      </c>
      <c r="H651">
        <v>0.857546525949979</v>
      </c>
      <c r="I651">
        <v>0.6960493589412</v>
      </c>
      <c r="J651">
        <v>25.287008492852</v>
      </c>
      <c r="K651">
        <v>2.99394942742224</v>
      </c>
    </row>
    <row r="652" spans="1:11">
      <c r="A652">
        <v>650</v>
      </c>
      <c r="B652">
        <v>24.7059736502285</v>
      </c>
      <c r="C652">
        <v>2022.23596007518</v>
      </c>
      <c r="D652">
        <v>0.444085126235543</v>
      </c>
      <c r="E652">
        <v>160.703603607059</v>
      </c>
      <c r="F652">
        <v>17.5324758205562</v>
      </c>
      <c r="G652">
        <v>1600.48828963944</v>
      </c>
      <c r="H652">
        <v>0.857543388819402</v>
      </c>
      <c r="I652">
        <v>0.696046813008886</v>
      </c>
      <c r="J652">
        <v>25.2869780346065</v>
      </c>
      <c r="K652">
        <v>2.99394942742224</v>
      </c>
    </row>
    <row r="653" spans="1:11">
      <c r="A653">
        <v>651</v>
      </c>
      <c r="B653">
        <v>24.7059184138964</v>
      </c>
      <c r="C653">
        <v>2022.23341611769</v>
      </c>
      <c r="D653">
        <v>0.444084830945019</v>
      </c>
      <c r="E653">
        <v>160.703430512015</v>
      </c>
      <c r="F653">
        <v>17.5325008693623</v>
      </c>
      <c r="G653">
        <v>1600.48891074182</v>
      </c>
      <c r="H653">
        <v>0.857542127439307</v>
      </c>
      <c r="I653">
        <v>0.696045789334075</v>
      </c>
      <c r="J653">
        <v>25.2869741027497</v>
      </c>
      <c r="K653">
        <v>2.99394942742224</v>
      </c>
    </row>
    <row r="654" spans="1:11">
      <c r="A654">
        <v>652</v>
      </c>
      <c r="B654">
        <v>24.7059559358186</v>
      </c>
      <c r="C654">
        <v>2022.23628645902</v>
      </c>
      <c r="D654">
        <v>0.444085689981794</v>
      </c>
      <c r="E654">
        <v>160.703590988955</v>
      </c>
      <c r="F654">
        <v>17.5324743161963</v>
      </c>
      <c r="G654">
        <v>1600.48984481397</v>
      </c>
      <c r="H654">
        <v>0.857543150819615</v>
      </c>
      <c r="I654">
        <v>0.696046619860422</v>
      </c>
      <c r="J654">
        <v>25.286985614756</v>
      </c>
      <c r="K654">
        <v>2.99394942742224</v>
      </c>
    </row>
    <row r="655" spans="1:11">
      <c r="A655">
        <v>653</v>
      </c>
      <c r="B655">
        <v>24.7058464600946</v>
      </c>
      <c r="C655">
        <v>2022.22480227993</v>
      </c>
      <c r="D655">
        <v>0.444084879326098</v>
      </c>
      <c r="E655">
        <v>160.702864096833</v>
      </c>
      <c r="F655">
        <v>17.5325784745578</v>
      </c>
      <c r="G655">
        <v>1600.49936373724</v>
      </c>
      <c r="H655">
        <v>0.857541452956031</v>
      </c>
      <c r="I655">
        <v>0.696045241967084</v>
      </c>
      <c r="J655">
        <v>25.2869547197012</v>
      </c>
      <c r="K655">
        <v>2.99394942742224</v>
      </c>
    </row>
    <row r="656" spans="1:11">
      <c r="A656">
        <v>654</v>
      </c>
      <c r="B656">
        <v>24.7060219044356</v>
      </c>
      <c r="C656">
        <v>2022.24069948121</v>
      </c>
      <c r="D656">
        <v>0.444085040416972</v>
      </c>
      <c r="E656">
        <v>160.70389719023</v>
      </c>
      <c r="F656">
        <v>17.5324361079524</v>
      </c>
      <c r="G656">
        <v>1600.48426085546</v>
      </c>
      <c r="H656">
        <v>0.857544139378071</v>
      </c>
      <c r="I656">
        <v>0.696047422121916</v>
      </c>
      <c r="J656">
        <v>25.2869914041082</v>
      </c>
      <c r="K656">
        <v>2.99394942742224</v>
      </c>
    </row>
    <row r="657" spans="1:11">
      <c r="A657">
        <v>655</v>
      </c>
      <c r="B657">
        <v>24.7060022410511</v>
      </c>
      <c r="C657">
        <v>2022.24341921526</v>
      </c>
      <c r="D657">
        <v>0.444084819975033</v>
      </c>
      <c r="E657">
        <v>160.70403774122</v>
      </c>
      <c r="F657">
        <v>17.5324112815978</v>
      </c>
      <c r="G657">
        <v>1600.48279746658</v>
      </c>
      <c r="H657">
        <v>0.857545887657322</v>
      </c>
      <c r="I657">
        <v>0.696048840938233</v>
      </c>
      <c r="J657">
        <v>25.2870048277119</v>
      </c>
      <c r="K657">
        <v>2.99394942742224</v>
      </c>
    </row>
    <row r="658" spans="1:11">
      <c r="A658">
        <v>656</v>
      </c>
      <c r="B658">
        <v>24.705926215107</v>
      </c>
      <c r="C658">
        <v>2022.23935262213</v>
      </c>
      <c r="D658">
        <v>0.444084928047343</v>
      </c>
      <c r="E658">
        <v>160.703761913559</v>
      </c>
      <c r="F658">
        <v>17.5324447122482</v>
      </c>
      <c r="G658">
        <v>1600.48519376975</v>
      </c>
      <c r="H658">
        <v>0.857545095351084</v>
      </c>
      <c r="I658">
        <v>0.696048197943304</v>
      </c>
      <c r="J658">
        <v>25.2869978319925</v>
      </c>
      <c r="K658">
        <v>2.99394942742224</v>
      </c>
    </row>
    <row r="659" spans="1:11">
      <c r="A659">
        <v>657</v>
      </c>
      <c r="B659">
        <v>24.706139598335</v>
      </c>
      <c r="C659">
        <v>2022.25189375308</v>
      </c>
      <c r="D659">
        <v>0.444084733189407</v>
      </c>
      <c r="E659">
        <v>160.704620836755</v>
      </c>
      <c r="F659">
        <v>17.5323363344607</v>
      </c>
      <c r="G659">
        <v>1600.47590515265</v>
      </c>
      <c r="H659">
        <v>0.857547885530704</v>
      </c>
      <c r="I659">
        <v>0.696050462309355</v>
      </c>
      <c r="J659">
        <v>25.287018237677</v>
      </c>
      <c r="K659">
        <v>2.99394942742224</v>
      </c>
    </row>
    <row r="660" spans="1:11">
      <c r="A660">
        <v>658</v>
      </c>
      <c r="B660">
        <v>24.7060877174939</v>
      </c>
      <c r="C660">
        <v>2022.24687820713</v>
      </c>
      <c r="D660">
        <v>0.444084658606073</v>
      </c>
      <c r="E660">
        <v>160.70429505882</v>
      </c>
      <c r="F660">
        <v>17.5323800898773</v>
      </c>
      <c r="G660">
        <v>1600.48100151001</v>
      </c>
      <c r="H660">
        <v>0.85754747652757</v>
      </c>
      <c r="I660">
        <v>0.696050130387311</v>
      </c>
      <c r="J660">
        <v>25.2870064901382</v>
      </c>
      <c r="K660">
        <v>2.99394942742224</v>
      </c>
    </row>
    <row r="661" spans="1:11">
      <c r="A661">
        <v>659</v>
      </c>
      <c r="B661">
        <v>24.7063186025171</v>
      </c>
      <c r="C661">
        <v>2022.26570826982</v>
      </c>
      <c r="D661">
        <v>0.444084507037007</v>
      </c>
      <c r="E661">
        <v>160.705541817647</v>
      </c>
      <c r="F661">
        <v>17.5322164647677</v>
      </c>
      <c r="G661">
        <v>1600.46365863766</v>
      </c>
      <c r="H661">
        <v>0.857550660495615</v>
      </c>
      <c r="I661">
        <v>0.696052714324159</v>
      </c>
      <c r="J661">
        <v>25.2870457035089</v>
      </c>
      <c r="K661">
        <v>2.99394942742224</v>
      </c>
    </row>
    <row r="662" spans="1:11">
      <c r="A662">
        <v>660</v>
      </c>
      <c r="B662">
        <v>24.7062056235753</v>
      </c>
      <c r="C662">
        <v>2022.25581676421</v>
      </c>
      <c r="D662">
        <v>0.444084487366382</v>
      </c>
      <c r="E662">
        <v>160.704900464605</v>
      </c>
      <c r="F662">
        <v>17.5323015350424</v>
      </c>
      <c r="G662">
        <v>1600.4711219321</v>
      </c>
      <c r="H662">
        <v>0.857548498354921</v>
      </c>
      <c r="I662">
        <v>0.696050959643987</v>
      </c>
      <c r="J662">
        <v>25.2870223061394</v>
      </c>
      <c r="K662">
        <v>2.99394942742224</v>
      </c>
    </row>
    <row r="663" spans="1:11">
      <c r="A663">
        <v>661</v>
      </c>
      <c r="B663">
        <v>24.7060590079975</v>
      </c>
      <c r="C663">
        <v>2022.24883918355</v>
      </c>
      <c r="D663">
        <v>0.44408452610201</v>
      </c>
      <c r="E663">
        <v>160.704384094391</v>
      </c>
      <c r="F663">
        <v>17.5323626215918</v>
      </c>
      <c r="G663">
        <v>1600.47752996361</v>
      </c>
      <c r="H663">
        <v>0.857547050720665</v>
      </c>
      <c r="I663">
        <v>0.696049784819657</v>
      </c>
      <c r="J663">
        <v>25.2870183072634</v>
      </c>
      <c r="K663">
        <v>2.99394942742224</v>
      </c>
    </row>
    <row r="664" spans="1:11">
      <c r="A664">
        <v>662</v>
      </c>
      <c r="B664">
        <v>24.7062250508972</v>
      </c>
      <c r="C664">
        <v>2022.26079853256</v>
      </c>
      <c r="D664">
        <v>0.444084968023005</v>
      </c>
      <c r="E664">
        <v>160.705181506789</v>
      </c>
      <c r="F664">
        <v>17.5322587217925</v>
      </c>
      <c r="G664">
        <v>1600.46821985741</v>
      </c>
      <c r="H664">
        <v>0.857549359018048</v>
      </c>
      <c r="I664">
        <v>0.696051658112616</v>
      </c>
      <c r="J664">
        <v>25.2870421730022</v>
      </c>
      <c r="K664">
        <v>2.99394942742224</v>
      </c>
    </row>
    <row r="665" spans="1:11">
      <c r="A665">
        <v>663</v>
      </c>
      <c r="B665">
        <v>24.7064099825459</v>
      </c>
      <c r="C665">
        <v>2022.27447098284</v>
      </c>
      <c r="D665">
        <v>0.44408499272004</v>
      </c>
      <c r="E665">
        <v>160.706075867473</v>
      </c>
      <c r="F665">
        <v>17.5321434769843</v>
      </c>
      <c r="G665">
        <v>1600.46078139294</v>
      </c>
      <c r="H665">
        <v>0.857552800059679</v>
      </c>
      <c r="I665">
        <v>0.696054450685907</v>
      </c>
      <c r="J665">
        <v>25.2870725801714</v>
      </c>
      <c r="K665">
        <v>2.99394942742224</v>
      </c>
    </row>
    <row r="666" spans="1:11">
      <c r="A666">
        <v>664</v>
      </c>
      <c r="B666">
        <v>24.7061938499825</v>
      </c>
      <c r="C666">
        <v>2022.25871998994</v>
      </c>
      <c r="D666">
        <v>0.444085060039832</v>
      </c>
      <c r="E666">
        <v>160.705040618417</v>
      </c>
      <c r="F666">
        <v>17.5322767066307</v>
      </c>
      <c r="G666">
        <v>1600.47018313957</v>
      </c>
      <c r="H666">
        <v>0.857549015491603</v>
      </c>
      <c r="I666">
        <v>0.696051379325208</v>
      </c>
      <c r="J666">
        <v>25.2870386788181</v>
      </c>
      <c r="K666">
        <v>2.99394942742224</v>
      </c>
    </row>
    <row r="667" spans="1:11">
      <c r="A667">
        <v>665</v>
      </c>
      <c r="B667">
        <v>24.7063683376511</v>
      </c>
      <c r="C667">
        <v>2022.27518070845</v>
      </c>
      <c r="D667">
        <v>0.444084879073746</v>
      </c>
      <c r="E667">
        <v>160.706092150929</v>
      </c>
      <c r="F667">
        <v>17.5321342602885</v>
      </c>
      <c r="G667">
        <v>1600.45604727175</v>
      </c>
      <c r="H667">
        <v>0.857552587168315</v>
      </c>
      <c r="I667">
        <v>0.696054277911309</v>
      </c>
      <c r="J667">
        <v>25.2870794984584</v>
      </c>
      <c r="K667">
        <v>2.99394942742224</v>
      </c>
    </row>
    <row r="668" spans="1:11">
      <c r="A668">
        <v>666</v>
      </c>
      <c r="B668">
        <v>24.7062276193785</v>
      </c>
      <c r="C668">
        <v>2022.2648509395</v>
      </c>
      <c r="D668">
        <v>0.444085439609772</v>
      </c>
      <c r="E668">
        <v>160.705405821157</v>
      </c>
      <c r="F668">
        <v>17.532224543366</v>
      </c>
      <c r="G668">
        <v>1600.4649163556</v>
      </c>
      <c r="H668">
        <v>0.857549573792536</v>
      </c>
      <c r="I668">
        <v>0.696051832409514</v>
      </c>
      <c r="J668">
        <v>25.2870594832191</v>
      </c>
      <c r="K668">
        <v>2.99394942742224</v>
      </c>
    </row>
    <row r="669" spans="1:11">
      <c r="A669">
        <v>667</v>
      </c>
      <c r="B669">
        <v>24.7061960102141</v>
      </c>
      <c r="C669">
        <v>2022.25799125242</v>
      </c>
      <c r="D669">
        <v>0.444084915857383</v>
      </c>
      <c r="E669">
        <v>160.704998899994</v>
      </c>
      <c r="F669">
        <v>17.5322842168131</v>
      </c>
      <c r="G669">
        <v>1600.47089146353</v>
      </c>
      <c r="H669">
        <v>0.857548874559089</v>
      </c>
      <c r="I669">
        <v>0.696051264951966</v>
      </c>
      <c r="J669">
        <v>25.2870356730369</v>
      </c>
      <c r="K669">
        <v>2.99394942742224</v>
      </c>
    </row>
    <row r="670" spans="1:11">
      <c r="A670">
        <v>668</v>
      </c>
      <c r="B670">
        <v>24.7061812013852</v>
      </c>
      <c r="C670">
        <v>2022.25587404273</v>
      </c>
      <c r="D670">
        <v>0.444085006759672</v>
      </c>
      <c r="E670">
        <v>160.704869811246</v>
      </c>
      <c r="F670">
        <v>17.5323016960005</v>
      </c>
      <c r="G670">
        <v>1600.47182197966</v>
      </c>
      <c r="H670">
        <v>0.857548179261721</v>
      </c>
      <c r="I670">
        <v>0.696050700683792</v>
      </c>
      <c r="J670">
        <v>25.2870293508568</v>
      </c>
      <c r="K670">
        <v>2.99394942742224</v>
      </c>
    </row>
    <row r="671" spans="1:11">
      <c r="A671">
        <v>669</v>
      </c>
      <c r="B671">
        <v>24.7061653973317</v>
      </c>
      <c r="C671">
        <v>2022.25474605451</v>
      </c>
      <c r="D671">
        <v>0.444084913090108</v>
      </c>
      <c r="E671">
        <v>160.704799059796</v>
      </c>
      <c r="F671">
        <v>17.5323119449364</v>
      </c>
      <c r="G671">
        <v>1600.47223601961</v>
      </c>
      <c r="H671">
        <v>0.857547784802216</v>
      </c>
      <c r="I671">
        <v>0.696050380559978</v>
      </c>
      <c r="J671">
        <v>25.2870263759197</v>
      </c>
      <c r="K671">
        <v>2.99394942742224</v>
      </c>
    </row>
    <row r="672" spans="1:11">
      <c r="A672">
        <v>670</v>
      </c>
      <c r="B672">
        <v>24.7061852123221</v>
      </c>
      <c r="C672">
        <v>2022.25411893445</v>
      </c>
      <c r="D672">
        <v>0.444084725539937</v>
      </c>
      <c r="E672">
        <v>160.70476517973</v>
      </c>
      <c r="F672">
        <v>17.5323162941159</v>
      </c>
      <c r="G672">
        <v>1600.47334562733</v>
      </c>
      <c r="H672">
        <v>0.857548263794886</v>
      </c>
      <c r="I672">
        <v>0.696050769288975</v>
      </c>
      <c r="J672">
        <v>25.2870228930185</v>
      </c>
      <c r="K672">
        <v>2.99394942742224</v>
      </c>
    </row>
    <row r="673" spans="1:11">
      <c r="A673">
        <v>671</v>
      </c>
      <c r="B673">
        <v>24.706199917672</v>
      </c>
      <c r="C673">
        <v>2022.25726132526</v>
      </c>
      <c r="D673">
        <v>0.444084876612225</v>
      </c>
      <c r="E673">
        <v>160.704966903314</v>
      </c>
      <c r="F673">
        <v>17.5322899147948</v>
      </c>
      <c r="G673">
        <v>1600.47083843508</v>
      </c>
      <c r="H673">
        <v>0.857548602961682</v>
      </c>
      <c r="I673">
        <v>0.696051044537064</v>
      </c>
      <c r="J673">
        <v>25.287031061202</v>
      </c>
      <c r="K673">
        <v>2.99394942742224</v>
      </c>
    </row>
    <row r="674" spans="1:11">
      <c r="A674">
        <v>672</v>
      </c>
      <c r="B674">
        <v>24.7060976377256</v>
      </c>
      <c r="C674">
        <v>2022.24671940841</v>
      </c>
      <c r="D674">
        <v>0.444084475908469</v>
      </c>
      <c r="E674">
        <v>160.704295526705</v>
      </c>
      <c r="F674">
        <v>17.5323814479389</v>
      </c>
      <c r="G674">
        <v>1600.4795056486</v>
      </c>
      <c r="H674">
        <v>0.857546885252046</v>
      </c>
      <c r="I674">
        <v>0.696049650536262</v>
      </c>
      <c r="J674">
        <v>25.2870036302923</v>
      </c>
      <c r="K674">
        <v>2.99394942742224</v>
      </c>
    </row>
    <row r="675" spans="1:11">
      <c r="A675">
        <v>673</v>
      </c>
      <c r="B675">
        <v>24.7062068138387</v>
      </c>
      <c r="C675">
        <v>2022.25854308051</v>
      </c>
      <c r="D675">
        <v>0.444084951441299</v>
      </c>
      <c r="E675">
        <v>160.705038866652</v>
      </c>
      <c r="F675">
        <v>17.5322793079535</v>
      </c>
      <c r="G675">
        <v>1600.47013034851</v>
      </c>
      <c r="H675">
        <v>0.857548814171164</v>
      </c>
      <c r="I675">
        <v>0.696051215943523</v>
      </c>
      <c r="J675">
        <v>25.2870361889644</v>
      </c>
      <c r="K675">
        <v>2.99394942742224</v>
      </c>
    </row>
    <row r="676" spans="1:11">
      <c r="A676">
        <v>674</v>
      </c>
      <c r="B676">
        <v>24.7061786723589</v>
      </c>
      <c r="C676">
        <v>2022.25559971775</v>
      </c>
      <c r="D676">
        <v>0.444085388705204</v>
      </c>
      <c r="E676">
        <v>160.704849764278</v>
      </c>
      <c r="F676">
        <v>17.5323047735982</v>
      </c>
      <c r="G676">
        <v>1600.47384118142</v>
      </c>
      <c r="H676">
        <v>0.857548090064462</v>
      </c>
      <c r="I676">
        <v>0.696050628296883</v>
      </c>
      <c r="J676">
        <v>25.2870294586677</v>
      </c>
      <c r="K676">
        <v>2.99394942742224</v>
      </c>
    </row>
    <row r="677" spans="1:11">
      <c r="A677">
        <v>675</v>
      </c>
      <c r="B677">
        <v>24.7062249943125</v>
      </c>
      <c r="C677">
        <v>2022.25792119346</v>
      </c>
      <c r="D677">
        <v>0.444084885855969</v>
      </c>
      <c r="E677">
        <v>160.705019596967</v>
      </c>
      <c r="F677">
        <v>17.5322849361712</v>
      </c>
      <c r="G677">
        <v>1600.47042450683</v>
      </c>
      <c r="H677">
        <v>0.857548511375555</v>
      </c>
      <c r="I677">
        <v>0.696050970209951</v>
      </c>
      <c r="J677">
        <v>25.2870306162502</v>
      </c>
      <c r="K677">
        <v>2.99394942742224</v>
      </c>
    </row>
    <row r="678" spans="1:11">
      <c r="A678">
        <v>676</v>
      </c>
      <c r="B678">
        <v>24.7061962513296</v>
      </c>
      <c r="C678">
        <v>2022.25769497227</v>
      </c>
      <c r="D678">
        <v>0.444085039620478</v>
      </c>
      <c r="E678">
        <v>160.704995538275</v>
      </c>
      <c r="F678">
        <v>17.5322854913296</v>
      </c>
      <c r="G678">
        <v>1600.4699861555</v>
      </c>
      <c r="H678">
        <v>0.857548516708097</v>
      </c>
      <c r="I678">
        <v>0.696050974537087</v>
      </c>
      <c r="J678">
        <v>25.2870320913754</v>
      </c>
      <c r="K678">
        <v>2.99394942742224</v>
      </c>
    </row>
    <row r="679" spans="1:11">
      <c r="A679">
        <v>677</v>
      </c>
      <c r="B679">
        <v>24.7062380346622</v>
      </c>
      <c r="C679">
        <v>2022.25965133914</v>
      </c>
      <c r="D679">
        <v>0.444084896885231</v>
      </c>
      <c r="E679">
        <v>160.705131625487</v>
      </c>
      <c r="F679">
        <v>17.5322692349116</v>
      </c>
      <c r="G679">
        <v>1600.46896862498</v>
      </c>
      <c r="H679">
        <v>0.857549135485605</v>
      </c>
      <c r="I679">
        <v>0.696051476705779</v>
      </c>
      <c r="J679">
        <v>25.2870348149077</v>
      </c>
      <c r="K679">
        <v>2.99394942742224</v>
      </c>
    </row>
    <row r="680" spans="1:11">
      <c r="A680">
        <v>678</v>
      </c>
      <c r="B680">
        <v>24.706246925667</v>
      </c>
      <c r="C680">
        <v>2022.26207393906</v>
      </c>
      <c r="D680">
        <v>0.444084780610066</v>
      </c>
      <c r="E680">
        <v>160.70527521109</v>
      </c>
      <c r="F680">
        <v>17.532248791175</v>
      </c>
      <c r="G680">
        <v>1600.46685739775</v>
      </c>
      <c r="H680">
        <v>0.857549541970749</v>
      </c>
      <c r="I680">
        <v>0.696051806586972</v>
      </c>
      <c r="J680">
        <v>25.2870431056934</v>
      </c>
      <c r="K680">
        <v>2.99394942742224</v>
      </c>
    </row>
    <row r="681" spans="1:11">
      <c r="A681">
        <v>679</v>
      </c>
      <c r="B681">
        <v>24.7061510204742</v>
      </c>
      <c r="C681">
        <v>2022.25354299525</v>
      </c>
      <c r="D681">
        <v>0.44408492292383</v>
      </c>
      <c r="E681">
        <v>160.70472060562</v>
      </c>
      <c r="F681">
        <v>17.5323225316881</v>
      </c>
      <c r="G681">
        <v>1600.47407088289</v>
      </c>
      <c r="H681">
        <v>0.857547751378439</v>
      </c>
      <c r="I681">
        <v>0.696050353436259</v>
      </c>
      <c r="J681">
        <v>25.2870234557099</v>
      </c>
      <c r="K681">
        <v>2.99394942742224</v>
      </c>
    </row>
    <row r="682" spans="1:11">
      <c r="A682">
        <v>680</v>
      </c>
      <c r="B682">
        <v>24.7061665432837</v>
      </c>
      <c r="C682">
        <v>2022.25699719724</v>
      </c>
      <c r="D682">
        <v>0.444084903282962</v>
      </c>
      <c r="E682">
        <v>160.704924656778</v>
      </c>
      <c r="F682">
        <v>17.5322934432321</v>
      </c>
      <c r="G682">
        <v>1600.47114003318</v>
      </c>
      <c r="H682">
        <v>0.857548487494294</v>
      </c>
      <c r="I682">
        <v>0.696050950829164</v>
      </c>
      <c r="J682">
        <v>25.2870352008228</v>
      </c>
      <c r="K682">
        <v>2.99394942742224</v>
      </c>
    </row>
    <row r="683" spans="1:11">
      <c r="A683">
        <v>681</v>
      </c>
      <c r="B683">
        <v>24.7062027740531</v>
      </c>
      <c r="C683">
        <v>2022.25961918919</v>
      </c>
      <c r="D683">
        <v>0.444084915769697</v>
      </c>
      <c r="E683">
        <v>160.705095229269</v>
      </c>
      <c r="F683">
        <v>17.5322715782869</v>
      </c>
      <c r="G683">
        <v>1600.47006950043</v>
      </c>
      <c r="H683">
        <v>0.857549238543646</v>
      </c>
      <c r="I683">
        <v>0.696051560342831</v>
      </c>
      <c r="J683">
        <v>25.2870412168497</v>
      </c>
      <c r="K683">
        <v>2.99394942742224</v>
      </c>
    </row>
    <row r="684" spans="1:11">
      <c r="A684">
        <v>682</v>
      </c>
      <c r="B684">
        <v>24.7062886618962</v>
      </c>
      <c r="C684">
        <v>2022.26539796729</v>
      </c>
      <c r="D684">
        <v>0.44408464707502</v>
      </c>
      <c r="E684">
        <v>160.705494687107</v>
      </c>
      <c r="F684">
        <v>17.5322220252482</v>
      </c>
      <c r="G684">
        <v>1600.46455324782</v>
      </c>
      <c r="H684">
        <v>0.857550255551296</v>
      </c>
      <c r="I684">
        <v>0.69605238569175</v>
      </c>
      <c r="J684">
        <v>25.2870498561838</v>
      </c>
      <c r="K684">
        <v>2.99394942742224</v>
      </c>
    </row>
    <row r="685" spans="1:11">
      <c r="A685">
        <v>683</v>
      </c>
      <c r="B685">
        <v>24.706178864496</v>
      </c>
      <c r="C685">
        <v>2022.25556311836</v>
      </c>
      <c r="D685">
        <v>0.444084661132143</v>
      </c>
      <c r="E685">
        <v>160.704851454596</v>
      </c>
      <c r="F685">
        <v>17.532306449674</v>
      </c>
      <c r="G685">
        <v>1600.47361481909</v>
      </c>
      <c r="H685">
        <v>0.857548833202527</v>
      </c>
      <c r="I685">
        <v>0.696051231391317</v>
      </c>
      <c r="J685">
        <v>25.2870278409149</v>
      </c>
      <c r="K685">
        <v>2.99394942742224</v>
      </c>
    </row>
    <row r="686" spans="1:11">
      <c r="A686">
        <v>684</v>
      </c>
      <c r="B686">
        <v>24.7061350584789</v>
      </c>
      <c r="C686">
        <v>2022.25522983401</v>
      </c>
      <c r="D686">
        <v>0.444085001515504</v>
      </c>
      <c r="E686">
        <v>160.704794919087</v>
      </c>
      <c r="F686">
        <v>17.532311049632</v>
      </c>
      <c r="G686">
        <v>1600.47454694888</v>
      </c>
      <c r="H686">
        <v>0.857548534700198</v>
      </c>
      <c r="I686">
        <v>0.696050989141727</v>
      </c>
      <c r="J686">
        <v>25.2870342263287</v>
      </c>
      <c r="K686">
        <v>2.99394942742224</v>
      </c>
    </row>
    <row r="687" spans="1:11">
      <c r="A687">
        <v>685</v>
      </c>
      <c r="B687">
        <v>24.7061120587988</v>
      </c>
      <c r="C687">
        <v>2022.25345720097</v>
      </c>
      <c r="D687">
        <v>0.44408503136608</v>
      </c>
      <c r="E687">
        <v>160.70467688152</v>
      </c>
      <c r="F687">
        <v>17.5323267196249</v>
      </c>
      <c r="G687">
        <v>1600.47622674553</v>
      </c>
      <c r="H687">
        <v>0.85754823608501</v>
      </c>
      <c r="I687">
        <v>0.696050746801837</v>
      </c>
      <c r="J687">
        <v>25.287030755668</v>
      </c>
      <c r="K687">
        <v>2.99394942742224</v>
      </c>
    </row>
    <row r="688" spans="1:11">
      <c r="A688">
        <v>686</v>
      </c>
      <c r="B688">
        <v>24.7061776006371</v>
      </c>
      <c r="C688">
        <v>2022.26118978147</v>
      </c>
      <c r="D688">
        <v>0.444085232339747</v>
      </c>
      <c r="E688">
        <v>160.705167441349</v>
      </c>
      <c r="F688">
        <v>17.5322580521016</v>
      </c>
      <c r="G688">
        <v>1600.46931744438</v>
      </c>
      <c r="H688">
        <v>0.857549556881224</v>
      </c>
      <c r="I688">
        <v>0.696051818688727</v>
      </c>
      <c r="J688">
        <v>25.2870511748112</v>
      </c>
      <c r="K688">
        <v>2.99394942742224</v>
      </c>
    </row>
    <row r="689" spans="1:11">
      <c r="A689">
        <v>687</v>
      </c>
      <c r="B689">
        <v>24.7061073006287</v>
      </c>
      <c r="C689">
        <v>2022.25209239805</v>
      </c>
      <c r="D689">
        <v>0.444084985007757</v>
      </c>
      <c r="E689">
        <v>160.704594367132</v>
      </c>
      <c r="F689">
        <v>17.5323380193845</v>
      </c>
      <c r="G689">
        <v>1600.47704782432</v>
      </c>
      <c r="H689">
        <v>0.857547982300967</v>
      </c>
      <c r="I689">
        <v>0.696050540844234</v>
      </c>
      <c r="J689">
        <v>25.2870263223915</v>
      </c>
      <c r="K689">
        <v>2.99394942742224</v>
      </c>
    </row>
    <row r="690" spans="1:11">
      <c r="A690">
        <v>688</v>
      </c>
      <c r="B690">
        <v>24.7061312349877</v>
      </c>
      <c r="C690">
        <v>2022.25384768423</v>
      </c>
      <c r="D690">
        <v>0.444084732638402</v>
      </c>
      <c r="E690">
        <v>160.704703215962</v>
      </c>
      <c r="F690">
        <v>17.5323234063603</v>
      </c>
      <c r="G690">
        <v>1600.47630536059</v>
      </c>
      <c r="H690">
        <v>0.857548822836429</v>
      </c>
      <c r="I690">
        <v>0.696051222981352</v>
      </c>
      <c r="J690">
        <v>25.2870308172786</v>
      </c>
      <c r="K690">
        <v>2.99394942742224</v>
      </c>
    </row>
    <row r="691" spans="1:11">
      <c r="A691">
        <v>689</v>
      </c>
      <c r="B691">
        <v>24.7060837069776</v>
      </c>
      <c r="C691">
        <v>2022.24945576716</v>
      </c>
      <c r="D691">
        <v>0.444084670203293</v>
      </c>
      <c r="E691">
        <v>160.704430812274</v>
      </c>
      <c r="F691">
        <v>17.532360738406</v>
      </c>
      <c r="G691">
        <v>1600.47859395221</v>
      </c>
      <c r="H691">
        <v>0.857547641675177</v>
      </c>
      <c r="I691">
        <v>0.696050264410778</v>
      </c>
      <c r="J691">
        <v>25.2870184217965</v>
      </c>
      <c r="K691">
        <v>2.99394942742224</v>
      </c>
    </row>
    <row r="692" spans="1:11">
      <c r="A692">
        <v>690</v>
      </c>
      <c r="B692">
        <v>24.7060412881823</v>
      </c>
      <c r="C692">
        <v>2022.24709299615</v>
      </c>
      <c r="D692">
        <v>0.444085209506094</v>
      </c>
      <c r="E692">
        <v>160.704253939479</v>
      </c>
      <c r="F692">
        <v>17.5323829714965</v>
      </c>
      <c r="G692">
        <v>1600.48289402526</v>
      </c>
      <c r="H692">
        <v>0.857547063460855</v>
      </c>
      <c r="I692">
        <v>0.696049795163378</v>
      </c>
      <c r="J692">
        <v>25.2870179069219</v>
      </c>
      <c r="K692">
        <v>2.99394942742224</v>
      </c>
    </row>
    <row r="693" spans="1:11">
      <c r="A693">
        <v>691</v>
      </c>
      <c r="B693">
        <v>24.7061007866145</v>
      </c>
      <c r="C693">
        <v>2022.25205925554</v>
      </c>
      <c r="D693">
        <v>0.444084992701048</v>
      </c>
      <c r="E693">
        <v>160.704592710472</v>
      </c>
      <c r="F693">
        <v>17.5323376427609</v>
      </c>
      <c r="G693">
        <v>1600.47672689204</v>
      </c>
      <c r="H693">
        <v>0.857548015564677</v>
      </c>
      <c r="I693">
        <v>0.696050567839286</v>
      </c>
      <c r="J693">
        <v>25.2870261480648</v>
      </c>
      <c r="K693">
        <v>2.99394942742224</v>
      </c>
    </row>
    <row r="694" spans="1:11">
      <c r="A694">
        <v>692</v>
      </c>
      <c r="B694">
        <v>24.7061315444334</v>
      </c>
      <c r="C694">
        <v>2022.25556896295</v>
      </c>
      <c r="D694">
        <v>0.444085473088273</v>
      </c>
      <c r="E694">
        <v>160.704798131536</v>
      </c>
      <c r="F694">
        <v>17.5323099883388</v>
      </c>
      <c r="G694">
        <v>1600.47517995097</v>
      </c>
      <c r="H694">
        <v>0.857548132429439</v>
      </c>
      <c r="I694">
        <v>0.696050662678614</v>
      </c>
      <c r="J694">
        <v>25.2870390072922</v>
      </c>
      <c r="K694">
        <v>2.99394942742224</v>
      </c>
    </row>
    <row r="695" spans="1:11">
      <c r="A695">
        <v>693</v>
      </c>
      <c r="B695">
        <v>24.7061129391521</v>
      </c>
      <c r="C695">
        <v>2022.25293187291</v>
      </c>
      <c r="D695">
        <v>0.444085147640901</v>
      </c>
      <c r="E695">
        <v>160.704639534353</v>
      </c>
      <c r="F695">
        <v>17.532330132064</v>
      </c>
      <c r="G695">
        <v>1600.47664570773</v>
      </c>
      <c r="H695">
        <v>0.857548208789228</v>
      </c>
      <c r="I695">
        <v>0.696050724650766</v>
      </c>
      <c r="J695">
        <v>25.2870300821086</v>
      </c>
      <c r="K695">
        <v>2.99394942742224</v>
      </c>
    </row>
    <row r="696" spans="1:11">
      <c r="A696">
        <v>694</v>
      </c>
      <c r="B696">
        <v>24.706009802772</v>
      </c>
      <c r="C696">
        <v>2022.24277410177</v>
      </c>
      <c r="D696">
        <v>0.444084842602452</v>
      </c>
      <c r="E696">
        <v>160.704000085726</v>
      </c>
      <c r="F696">
        <v>17.5324191248587</v>
      </c>
      <c r="G696">
        <v>1600.48478025972</v>
      </c>
      <c r="H696">
        <v>0.857546338154452</v>
      </c>
      <c r="I696">
        <v>0.696049206542766</v>
      </c>
      <c r="J696">
        <v>25.2870026300651</v>
      </c>
      <c r="K696">
        <v>2.99394942742224</v>
      </c>
    </row>
    <row r="697" spans="1:11">
      <c r="A697">
        <v>695</v>
      </c>
      <c r="B697">
        <v>24.7060795271494</v>
      </c>
      <c r="C697">
        <v>2022.25037692601</v>
      </c>
      <c r="D697">
        <v>0.444085010966278</v>
      </c>
      <c r="E697">
        <v>160.704477233016</v>
      </c>
      <c r="F697">
        <v>17.5323529869625</v>
      </c>
      <c r="G697">
        <v>1600.47801716506</v>
      </c>
      <c r="H697">
        <v>0.857547468524024</v>
      </c>
      <c r="I697">
        <v>0.696050123888799</v>
      </c>
      <c r="J697">
        <v>25.2870236517502</v>
      </c>
      <c r="K697">
        <v>2.99394942742224</v>
      </c>
    </row>
    <row r="698" spans="1:11">
      <c r="A698">
        <v>696</v>
      </c>
      <c r="B698">
        <v>24.7060953977551</v>
      </c>
      <c r="C698">
        <v>2022.25083478847</v>
      </c>
      <c r="D698">
        <v>0.444085016992663</v>
      </c>
      <c r="E698">
        <v>160.704513678284</v>
      </c>
      <c r="F698">
        <v>17.5323488875986</v>
      </c>
      <c r="G698">
        <v>1600.47813234749</v>
      </c>
      <c r="H698">
        <v>0.857547712618583</v>
      </c>
      <c r="I698">
        <v>0.696050321984221</v>
      </c>
      <c r="J698">
        <v>25.2870232033946</v>
      </c>
      <c r="K698">
        <v>2.99394942742224</v>
      </c>
    </row>
    <row r="699" spans="1:11">
      <c r="A699">
        <v>697</v>
      </c>
      <c r="B699">
        <v>24.7061469259826</v>
      </c>
      <c r="C699">
        <v>2022.25500903054</v>
      </c>
      <c r="D699">
        <v>0.444084982796108</v>
      </c>
      <c r="E699">
        <v>160.704791805985</v>
      </c>
      <c r="F699">
        <v>17.5323125023038</v>
      </c>
      <c r="G699">
        <v>1600.4746545314</v>
      </c>
      <c r="H699">
        <v>0.857548714864686</v>
      </c>
      <c r="I699">
        <v>0.696051135355078</v>
      </c>
      <c r="J699">
        <v>25.287031601589</v>
      </c>
      <c r="K699">
        <v>2.99394942742224</v>
      </c>
    </row>
    <row r="700" spans="1:11">
      <c r="A700">
        <v>698</v>
      </c>
      <c r="B700">
        <v>24.7061326257081</v>
      </c>
      <c r="C700">
        <v>2022.25462641174</v>
      </c>
      <c r="D700">
        <v>0.444085005391363</v>
      </c>
      <c r="E700">
        <v>160.70475933974</v>
      </c>
      <c r="F700">
        <v>17.5323157091554</v>
      </c>
      <c r="G700">
        <v>1600.47503436496</v>
      </c>
      <c r="H700">
        <v>0.857548701667887</v>
      </c>
      <c r="I700">
        <v>0.696051124645409</v>
      </c>
      <c r="J700">
        <v>25.2870322201658</v>
      </c>
      <c r="K700">
        <v>2.99394942742224</v>
      </c>
    </row>
    <row r="701" spans="1:11">
      <c r="A701">
        <v>699</v>
      </c>
      <c r="B701">
        <v>24.7061976424781</v>
      </c>
      <c r="C701">
        <v>2022.25927604242</v>
      </c>
      <c r="D701">
        <v>0.444085010564312</v>
      </c>
      <c r="E701">
        <v>160.705066062254</v>
      </c>
      <c r="F701">
        <v>17.5322758708372</v>
      </c>
      <c r="G701">
        <v>1600.47135334737</v>
      </c>
      <c r="H701">
        <v>0.857549576848448</v>
      </c>
      <c r="I701">
        <v>0.696051834896135</v>
      </c>
      <c r="J701">
        <v>25.2870419738194</v>
      </c>
      <c r="K701">
        <v>2.99394942742224</v>
      </c>
    </row>
    <row r="702" spans="1:11">
      <c r="A702">
        <v>700</v>
      </c>
      <c r="B702">
        <v>24.7061705479877</v>
      </c>
      <c r="C702">
        <v>2022.25693873432</v>
      </c>
      <c r="D702">
        <v>0.444085040166262</v>
      </c>
      <c r="E702">
        <v>160.704912727267</v>
      </c>
      <c r="F702">
        <v>17.5322958971283</v>
      </c>
      <c r="G702">
        <v>1600.47343411237</v>
      </c>
      <c r="H702">
        <v>0.857549177855845</v>
      </c>
      <c r="I702">
        <v>0.696051511095137</v>
      </c>
      <c r="J702">
        <v>25.2870368726415</v>
      </c>
      <c r="K702">
        <v>2.99394942742224</v>
      </c>
    </row>
    <row r="703" spans="1:11">
      <c r="A703">
        <v>701</v>
      </c>
      <c r="B703">
        <v>24.7062137049477</v>
      </c>
      <c r="C703">
        <v>2022.259575871</v>
      </c>
      <c r="D703">
        <v>0.444085008857287</v>
      </c>
      <c r="E703">
        <v>160.705096882206</v>
      </c>
      <c r="F703">
        <v>17.532273126536</v>
      </c>
      <c r="G703">
        <v>1600.47110353322</v>
      </c>
      <c r="H703">
        <v>0.857549553611886</v>
      </c>
      <c r="I703">
        <v>0.696051816038264</v>
      </c>
      <c r="J703">
        <v>25.2870405696411</v>
      </c>
      <c r="K703">
        <v>2.99394942742224</v>
      </c>
    </row>
    <row r="704" spans="1:11">
      <c r="A704">
        <v>702</v>
      </c>
      <c r="B704">
        <v>24.7062159814797</v>
      </c>
      <c r="C704">
        <v>2022.25902619378</v>
      </c>
      <c r="D704">
        <v>0.444084936832387</v>
      </c>
      <c r="E704">
        <v>160.70506675245</v>
      </c>
      <c r="F704">
        <v>17.5322781945192</v>
      </c>
      <c r="G704">
        <v>1600.47207081074</v>
      </c>
      <c r="H704">
        <v>0.857549666262949</v>
      </c>
      <c r="I704">
        <v>0.696051907461211</v>
      </c>
      <c r="J704">
        <v>25.2870381729705</v>
      </c>
      <c r="K704">
        <v>2.99394942742224</v>
      </c>
    </row>
    <row r="705" spans="1:11">
      <c r="A705">
        <v>703</v>
      </c>
      <c r="B705">
        <v>24.706248403942</v>
      </c>
      <c r="C705">
        <v>2022.26037674259</v>
      </c>
      <c r="D705">
        <v>0.444084821542175</v>
      </c>
      <c r="E705">
        <v>160.705168881385</v>
      </c>
      <c r="F705">
        <v>17.5322660009786</v>
      </c>
      <c r="G705">
        <v>1600.47075799134</v>
      </c>
      <c r="H705">
        <v>0.857549974797804</v>
      </c>
      <c r="I705">
        <v>0.696052157852014</v>
      </c>
      <c r="J705">
        <v>25.2870383745711</v>
      </c>
      <c r="K705">
        <v>2.99394942742224</v>
      </c>
    </row>
    <row r="706" spans="1:11">
      <c r="A706">
        <v>704</v>
      </c>
      <c r="B706">
        <v>24.706272402729</v>
      </c>
      <c r="C706">
        <v>2022.26298323154</v>
      </c>
      <c r="D706">
        <v>0.444084899577124</v>
      </c>
      <c r="E706">
        <v>160.705333471271</v>
      </c>
      <c r="F706">
        <v>17.5322432252523</v>
      </c>
      <c r="G706">
        <v>1600.4686418174</v>
      </c>
      <c r="H706">
        <v>0.857550420215849</v>
      </c>
      <c r="I706">
        <v>0.696052519329412</v>
      </c>
      <c r="J706">
        <v>25.2870453786012</v>
      </c>
      <c r="K706">
        <v>2.99394942742224</v>
      </c>
    </row>
    <row r="707" spans="1:11">
      <c r="A707">
        <v>705</v>
      </c>
      <c r="B707">
        <v>24.7062943045754</v>
      </c>
      <c r="C707">
        <v>2022.26390408157</v>
      </c>
      <c r="D707">
        <v>0.444084808575118</v>
      </c>
      <c r="E707">
        <v>160.705405891741</v>
      </c>
      <c r="F707">
        <v>17.5322354207871</v>
      </c>
      <c r="G707">
        <v>1600.46782754866</v>
      </c>
      <c r="H707">
        <v>0.857550624686325</v>
      </c>
      <c r="I707">
        <v>0.696052685267112</v>
      </c>
      <c r="J707">
        <v>25.2870451115065</v>
      </c>
      <c r="K707">
        <v>2.99394942742224</v>
      </c>
    </row>
    <row r="708" spans="1:11">
      <c r="A708">
        <v>706</v>
      </c>
      <c r="B708">
        <v>24.7062887803034</v>
      </c>
      <c r="C708">
        <v>2022.26354304233</v>
      </c>
      <c r="D708">
        <v>0.444084883515573</v>
      </c>
      <c r="E708">
        <v>160.705383079619</v>
      </c>
      <c r="F708">
        <v>17.5322384693322</v>
      </c>
      <c r="G708">
        <v>1600.46797339649</v>
      </c>
      <c r="H708">
        <v>0.857550415595181</v>
      </c>
      <c r="I708">
        <v>0.696052515578999</v>
      </c>
      <c r="J708">
        <v>25.287044302117</v>
      </c>
      <c r="K708">
        <v>2.99394942742224</v>
      </c>
    </row>
    <row r="709" spans="1:11">
      <c r="A709">
        <v>707</v>
      </c>
      <c r="B709">
        <v>24.7063335476565</v>
      </c>
      <c r="C709">
        <v>2022.2674771047</v>
      </c>
      <c r="D709">
        <v>0.444084954167106</v>
      </c>
      <c r="E709">
        <v>160.705632287622</v>
      </c>
      <c r="F709">
        <v>17.5322056208691</v>
      </c>
      <c r="G709">
        <v>1600.46535956448</v>
      </c>
      <c r="H709">
        <v>0.857551124981642</v>
      </c>
      <c r="I709">
        <v>0.696053091279771</v>
      </c>
      <c r="J709">
        <v>25.2870545726925</v>
      </c>
      <c r="K709">
        <v>2.99394942742224</v>
      </c>
    </row>
    <row r="710" spans="1:11">
      <c r="A710">
        <v>708</v>
      </c>
      <c r="B710">
        <v>24.7063118762748</v>
      </c>
      <c r="C710">
        <v>2022.26575810313</v>
      </c>
      <c r="D710">
        <v>0.444084980969983</v>
      </c>
      <c r="E710">
        <v>160.705517239945</v>
      </c>
      <c r="F710">
        <v>17.5322209314024</v>
      </c>
      <c r="G710">
        <v>1600.46714365158</v>
      </c>
      <c r="H710">
        <v>0.857550828529315</v>
      </c>
      <c r="I710">
        <v>0.696052850695127</v>
      </c>
      <c r="J710">
        <v>25.2870512648944</v>
      </c>
      <c r="K710">
        <v>2.99394942742224</v>
      </c>
    </row>
    <row r="711" spans="1:11">
      <c r="A711">
        <v>709</v>
      </c>
      <c r="B711">
        <v>24.7063284347678</v>
      </c>
      <c r="C711">
        <v>2022.26693847544</v>
      </c>
      <c r="D711">
        <v>0.444084985870106</v>
      </c>
      <c r="E711">
        <v>160.705594612383</v>
      </c>
      <c r="F711">
        <v>17.5322110824961</v>
      </c>
      <c r="G711">
        <v>1600.46650982384</v>
      </c>
      <c r="H711">
        <v>0.85755104212103</v>
      </c>
      <c r="I711">
        <v>0.696053024034976</v>
      </c>
      <c r="J711">
        <v>25.2870538137862</v>
      </c>
      <c r="K711">
        <v>2.99394942742224</v>
      </c>
    </row>
    <row r="712" spans="1:11">
      <c r="A712">
        <v>710</v>
      </c>
      <c r="B712">
        <v>24.7063049452733</v>
      </c>
      <c r="C712">
        <v>2022.26488605767</v>
      </c>
      <c r="D712">
        <v>0.444084847805195</v>
      </c>
      <c r="E712">
        <v>160.705466360527</v>
      </c>
      <c r="F712">
        <v>17.5322287497971</v>
      </c>
      <c r="G712">
        <v>1600.46761307619</v>
      </c>
      <c r="H712">
        <v>0.857550660925603</v>
      </c>
      <c r="I712">
        <v>0.696052714676598</v>
      </c>
      <c r="J712">
        <v>25.2870480726732</v>
      </c>
      <c r="K712">
        <v>2.99394942742224</v>
      </c>
    </row>
    <row r="713" spans="1:11">
      <c r="A713">
        <v>711</v>
      </c>
      <c r="B713">
        <v>24.706328241443</v>
      </c>
      <c r="C713">
        <v>2022.26631273478</v>
      </c>
      <c r="D713">
        <v>0.444084750626015</v>
      </c>
      <c r="E713">
        <v>160.705560333655</v>
      </c>
      <c r="F713">
        <v>17.5322161560602</v>
      </c>
      <c r="G713">
        <v>1600.46644372926</v>
      </c>
      <c r="H713">
        <v>0.857551118110149</v>
      </c>
      <c r="I713">
        <v>0.696053085704532</v>
      </c>
      <c r="J713">
        <v>25.2870509169985</v>
      </c>
      <c r="K713">
        <v>2.99394942742224</v>
      </c>
    </row>
    <row r="714" spans="1:11">
      <c r="A714">
        <v>712</v>
      </c>
      <c r="B714">
        <v>24.7063018928548</v>
      </c>
      <c r="C714">
        <v>2022.26529168452</v>
      </c>
      <c r="D714">
        <v>0.44408498457565</v>
      </c>
      <c r="E714">
        <v>160.705483910095</v>
      </c>
      <c r="F714">
        <v>17.5322250305519</v>
      </c>
      <c r="G714">
        <v>1600.46730140619</v>
      </c>
      <c r="H714">
        <v>0.857550658467688</v>
      </c>
      <c r="I714">
        <v>0.696052712681524</v>
      </c>
      <c r="J714">
        <v>25.2870508707467</v>
      </c>
      <c r="K714">
        <v>2.99394942742224</v>
      </c>
    </row>
    <row r="715" spans="1:11">
      <c r="A715">
        <v>713</v>
      </c>
      <c r="B715">
        <v>24.7063310058981</v>
      </c>
      <c r="C715">
        <v>2022.2663085997</v>
      </c>
      <c r="D715">
        <v>0.444085039352806</v>
      </c>
      <c r="E715">
        <v>160.705559642288</v>
      </c>
      <c r="F715">
        <v>17.5322166395186</v>
      </c>
      <c r="G715">
        <v>1600.46701440123</v>
      </c>
      <c r="H715">
        <v>0.857550859285989</v>
      </c>
      <c r="I715">
        <v>0.696052875655757</v>
      </c>
      <c r="J715">
        <v>25.2870512543703</v>
      </c>
      <c r="K715">
        <v>2.99394942742224</v>
      </c>
    </row>
    <row r="716" spans="1:11">
      <c r="A716">
        <v>714</v>
      </c>
      <c r="B716">
        <v>24.7063076489151</v>
      </c>
      <c r="C716">
        <v>2022.26502652939</v>
      </c>
      <c r="D716">
        <v>0.444084960774095</v>
      </c>
      <c r="E716">
        <v>160.705471802885</v>
      </c>
      <c r="F716">
        <v>17.5322269964576</v>
      </c>
      <c r="G716">
        <v>1600.46760385682</v>
      </c>
      <c r="H716">
        <v>0.857550699213995</v>
      </c>
      <c r="I716">
        <v>0.696052745749721</v>
      </c>
      <c r="J716">
        <v>25.2870491292274</v>
      </c>
      <c r="K716">
        <v>2.99394942742224</v>
      </c>
    </row>
    <row r="717" spans="1:11">
      <c r="A717">
        <v>715</v>
      </c>
      <c r="B717">
        <v>24.7063063943405</v>
      </c>
      <c r="C717">
        <v>2022.26680352505</v>
      </c>
      <c r="D717">
        <v>0.444085027243435</v>
      </c>
      <c r="E717">
        <v>160.705571184675</v>
      </c>
      <c r="F717">
        <v>17.5322119753591</v>
      </c>
      <c r="G717">
        <v>1600.46663327395</v>
      </c>
      <c r="H717">
        <v>0.857551165562245</v>
      </c>
      <c r="I717">
        <v>0.696053124213805</v>
      </c>
      <c r="J717">
        <v>25.2870564460382</v>
      </c>
      <c r="K717">
        <v>2.99394942742224</v>
      </c>
    </row>
    <row r="718" spans="1:11">
      <c r="A718">
        <v>716</v>
      </c>
      <c r="B718">
        <v>24.7063139486295</v>
      </c>
      <c r="C718">
        <v>2022.26564799041</v>
      </c>
      <c r="D718">
        <v>0.444084974672495</v>
      </c>
      <c r="E718">
        <v>160.705510753366</v>
      </c>
      <c r="F718">
        <v>17.5322221584641</v>
      </c>
      <c r="G718">
        <v>1600.46738596475</v>
      </c>
      <c r="H718">
        <v>0.857550798672153</v>
      </c>
      <c r="I718">
        <v>0.696052826464659</v>
      </c>
      <c r="J718">
        <v>25.2870508938265</v>
      </c>
      <c r="K718">
        <v>2.99394942742224</v>
      </c>
    </row>
    <row r="719" spans="1:11">
      <c r="A719">
        <v>717</v>
      </c>
      <c r="B719">
        <v>24.7063100377196</v>
      </c>
      <c r="C719">
        <v>2022.26540581673</v>
      </c>
      <c r="D719">
        <v>0.444084961520539</v>
      </c>
      <c r="E719">
        <v>160.705502500089</v>
      </c>
      <c r="F719">
        <v>17.5322234743755</v>
      </c>
      <c r="G719">
        <v>1600.46726013673</v>
      </c>
      <c r="H719">
        <v>0.857550869339671</v>
      </c>
      <c r="I719">
        <v>0.696052883814925</v>
      </c>
      <c r="J719">
        <v>25.2870489663464</v>
      </c>
      <c r="K719">
        <v>2.99394942742224</v>
      </c>
    </row>
    <row r="720" spans="1:11">
      <c r="A720">
        <v>718</v>
      </c>
      <c r="B720">
        <v>24.7062882144599</v>
      </c>
      <c r="C720">
        <v>2022.26372781028</v>
      </c>
      <c r="D720">
        <v>0.444084943667683</v>
      </c>
      <c r="E720">
        <v>160.705392274904</v>
      </c>
      <c r="F720">
        <v>17.5322380523503</v>
      </c>
      <c r="G720">
        <v>1600.46851884407</v>
      </c>
      <c r="H720">
        <v>0.857550459320959</v>
      </c>
      <c r="I720">
        <v>0.696052551064829</v>
      </c>
      <c r="J720">
        <v>25.2870453131411</v>
      </c>
      <c r="K720">
        <v>2.99394942742224</v>
      </c>
    </row>
    <row r="721" spans="1:11">
      <c r="A721">
        <v>719</v>
      </c>
      <c r="B721">
        <v>24.7062370805605</v>
      </c>
      <c r="C721">
        <v>2022.25927383811</v>
      </c>
      <c r="D721">
        <v>0.44408499220658</v>
      </c>
      <c r="E721">
        <v>160.705101461936</v>
      </c>
      <c r="F721">
        <v>17.5322762947132</v>
      </c>
      <c r="G721">
        <v>1600.47260441727</v>
      </c>
      <c r="H721">
        <v>0.857549696985093</v>
      </c>
      <c r="I721">
        <v>0.696051932393982</v>
      </c>
      <c r="J721">
        <v>25.2870353202654</v>
      </c>
      <c r="K721">
        <v>2.99394942742224</v>
      </c>
    </row>
    <row r="722" spans="1:11">
      <c r="A722">
        <v>720</v>
      </c>
      <c r="B722">
        <v>24.7062894900153</v>
      </c>
      <c r="C722">
        <v>2022.26316390627</v>
      </c>
      <c r="D722">
        <v>0.444084872290633</v>
      </c>
      <c r="E722">
        <v>160.705360484045</v>
      </c>
      <c r="F722">
        <v>17.5322432502541</v>
      </c>
      <c r="G722">
        <v>1600.46949415142</v>
      </c>
      <c r="H722">
        <v>0.857550572546652</v>
      </c>
      <c r="I722">
        <v>0.696052642954124</v>
      </c>
      <c r="J722">
        <v>25.2870430205597</v>
      </c>
      <c r="K722">
        <v>2.99394942742224</v>
      </c>
    </row>
    <row r="723" spans="1:11">
      <c r="A723">
        <v>721</v>
      </c>
      <c r="B723">
        <v>24.7062905658673</v>
      </c>
      <c r="C723">
        <v>2022.26524397917</v>
      </c>
      <c r="D723">
        <v>0.444084974076904</v>
      </c>
      <c r="E723">
        <v>160.705478651049</v>
      </c>
      <c r="F723">
        <v>17.5322250416986</v>
      </c>
      <c r="G723">
        <v>1600.46720831226</v>
      </c>
      <c r="H723">
        <v>0.857550785073272</v>
      </c>
      <c r="I723">
        <v>0.696052815428308</v>
      </c>
      <c r="J723">
        <v>25.2870510779943</v>
      </c>
      <c r="K723">
        <v>2.99394942742224</v>
      </c>
    </row>
    <row r="724" spans="1:11">
      <c r="A724">
        <v>722</v>
      </c>
      <c r="B724">
        <v>24.7062751886793</v>
      </c>
      <c r="C724">
        <v>2022.26336829014</v>
      </c>
      <c r="D724">
        <v>0.444085026514522</v>
      </c>
      <c r="E724">
        <v>160.705360992178</v>
      </c>
      <c r="F724">
        <v>17.532241457016</v>
      </c>
      <c r="G724">
        <v>1600.46902318872</v>
      </c>
      <c r="H724">
        <v>0.857550367654754</v>
      </c>
      <c r="I724">
        <v>0.696052476673364</v>
      </c>
      <c r="J724">
        <v>25.2870460898183</v>
      </c>
      <c r="K724">
        <v>2.99394942742224</v>
      </c>
    </row>
    <row r="725" spans="1:11">
      <c r="A725">
        <v>723</v>
      </c>
      <c r="B725">
        <v>24.7062720000088</v>
      </c>
      <c r="C725">
        <v>2022.26328156302</v>
      </c>
      <c r="D725">
        <v>0.444084875922853</v>
      </c>
      <c r="E725">
        <v>160.705357986164</v>
      </c>
      <c r="F725">
        <v>17.5322421086565</v>
      </c>
      <c r="G725">
        <v>1600.46838387832</v>
      </c>
      <c r="H725">
        <v>0.857550330790241</v>
      </c>
      <c r="I725">
        <v>0.696052446755464</v>
      </c>
      <c r="J725">
        <v>25.2870453799662</v>
      </c>
      <c r="K725">
        <v>2.99394942742224</v>
      </c>
    </row>
    <row r="726" spans="1:11">
      <c r="A726">
        <v>724</v>
      </c>
      <c r="B726">
        <v>24.7062730515312</v>
      </c>
      <c r="C726">
        <v>2022.26320130756</v>
      </c>
      <c r="D726">
        <v>0.444085057541171</v>
      </c>
      <c r="E726">
        <v>160.705352396422</v>
      </c>
      <c r="F726">
        <v>17.532242666352</v>
      </c>
      <c r="G726">
        <v>1600.46870862379</v>
      </c>
      <c r="H726">
        <v>0.857550120819603</v>
      </c>
      <c r="I726">
        <v>0.696052276353696</v>
      </c>
      <c r="J726">
        <v>25.2870453529109</v>
      </c>
      <c r="K726">
        <v>2.99394942742224</v>
      </c>
    </row>
    <row r="727" spans="1:11">
      <c r="A727">
        <v>725</v>
      </c>
      <c r="B727">
        <v>24.7062654389739</v>
      </c>
      <c r="C727">
        <v>2022.26315712343</v>
      </c>
      <c r="D727">
        <v>0.444085161624305</v>
      </c>
      <c r="E727">
        <v>160.705342594161</v>
      </c>
      <c r="F727">
        <v>17.532243609937</v>
      </c>
      <c r="G727">
        <v>1600.46955620199</v>
      </c>
      <c r="H727">
        <v>0.857550362720227</v>
      </c>
      <c r="I727">
        <v>0.696052472669075</v>
      </c>
      <c r="J727">
        <v>25.2870467521178</v>
      </c>
      <c r="K727">
        <v>2.99394942742224</v>
      </c>
    </row>
    <row r="728" spans="1:11">
      <c r="A728">
        <v>726</v>
      </c>
      <c r="B728">
        <v>24.706277157576</v>
      </c>
      <c r="C728">
        <v>2022.26335469031</v>
      </c>
      <c r="D728">
        <v>0.444084966886114</v>
      </c>
      <c r="E728">
        <v>160.705364755317</v>
      </c>
      <c r="F728">
        <v>17.5322411527867</v>
      </c>
      <c r="G728">
        <v>1600.46884936106</v>
      </c>
      <c r="H728">
        <v>0.85755042931176</v>
      </c>
      <c r="I728">
        <v>0.696052526711143</v>
      </c>
      <c r="J728">
        <v>25.2870451613121</v>
      </c>
      <c r="K728">
        <v>2.99394942742224</v>
      </c>
    </row>
    <row r="729" spans="1:11">
      <c r="A729">
        <v>727</v>
      </c>
      <c r="B729">
        <v>24.7062629523058</v>
      </c>
      <c r="C729">
        <v>2022.26204530672</v>
      </c>
      <c r="D729">
        <v>0.44408498713026</v>
      </c>
      <c r="E729">
        <v>160.705277408688</v>
      </c>
      <c r="F729">
        <v>17.5322530126961</v>
      </c>
      <c r="G729">
        <v>1600.47009628158</v>
      </c>
      <c r="H729">
        <v>0.857550141749432</v>
      </c>
      <c r="I729">
        <v>0.696052293340719</v>
      </c>
      <c r="J729">
        <v>25.2870425428297</v>
      </c>
      <c r="K729">
        <v>2.99394942742224</v>
      </c>
    </row>
    <row r="730" spans="1:11">
      <c r="A730">
        <v>728</v>
      </c>
      <c r="B730">
        <v>24.7062449323411</v>
      </c>
      <c r="C730">
        <v>2022.26093934714</v>
      </c>
      <c r="D730">
        <v>0.444084979689096</v>
      </c>
      <c r="E730">
        <v>160.70520170207</v>
      </c>
      <c r="F730">
        <v>17.5322621002337</v>
      </c>
      <c r="G730">
        <v>1600.47086086603</v>
      </c>
      <c r="H730">
        <v>0.857549985592624</v>
      </c>
      <c r="I730">
        <v>0.696052166612199</v>
      </c>
      <c r="J730">
        <v>25.2870406936933</v>
      </c>
      <c r="K730">
        <v>2.99394942742224</v>
      </c>
    </row>
    <row r="731" spans="1:11">
      <c r="A731">
        <v>729</v>
      </c>
      <c r="B731">
        <v>24.706242533641</v>
      </c>
      <c r="C731">
        <v>2022.26069545514</v>
      </c>
      <c r="D731">
        <v>0.44408497879231</v>
      </c>
      <c r="E731">
        <v>160.705186448943</v>
      </c>
      <c r="F731">
        <v>17.5322641631134</v>
      </c>
      <c r="G731">
        <v>1600.47098708469</v>
      </c>
      <c r="H731">
        <v>0.85754993216132</v>
      </c>
      <c r="I731">
        <v>0.696052123250126</v>
      </c>
      <c r="J731">
        <v>25.2870400286971</v>
      </c>
      <c r="K731">
        <v>2.99394942742224</v>
      </c>
    </row>
    <row r="732" spans="1:11">
      <c r="A732">
        <v>730</v>
      </c>
      <c r="B732">
        <v>24.7062549320004</v>
      </c>
      <c r="C732">
        <v>2022.26165679572</v>
      </c>
      <c r="D732">
        <v>0.444085027858917</v>
      </c>
      <c r="E732">
        <v>160.705248341111</v>
      </c>
      <c r="F732">
        <v>17.5322560768745</v>
      </c>
      <c r="G732">
        <v>1600.47049178477</v>
      </c>
      <c r="H732">
        <v>0.857550109874047</v>
      </c>
      <c r="I732">
        <v>0.696052267472591</v>
      </c>
      <c r="J732">
        <v>25.2870423352901</v>
      </c>
      <c r="K732">
        <v>2.99394942742224</v>
      </c>
    </row>
    <row r="733" spans="1:11">
      <c r="A733">
        <v>731</v>
      </c>
      <c r="B733">
        <v>24.7062492359239</v>
      </c>
      <c r="C733">
        <v>2022.26136407264</v>
      </c>
      <c r="D733">
        <v>0.444085078062767</v>
      </c>
      <c r="E733">
        <v>160.705227697668</v>
      </c>
      <c r="F733">
        <v>17.5322586225792</v>
      </c>
      <c r="G733">
        <v>1600.47077833614</v>
      </c>
      <c r="H733">
        <v>0.857550008340768</v>
      </c>
      <c r="I733">
        <v>0.69605218507331</v>
      </c>
      <c r="J733">
        <v>25.2870420424224</v>
      </c>
      <c r="K733">
        <v>2.99394942742224</v>
      </c>
    </row>
    <row r="734" spans="1:11">
      <c r="A734">
        <v>732</v>
      </c>
      <c r="B734">
        <v>24.7062545780671</v>
      </c>
      <c r="C734">
        <v>2022.26145389319</v>
      </c>
      <c r="D734">
        <v>0.44408504555732</v>
      </c>
      <c r="E734">
        <v>160.705233475046</v>
      </c>
      <c r="F734">
        <v>17.5322582172157</v>
      </c>
      <c r="G734">
        <v>1600.47100619855</v>
      </c>
      <c r="H734">
        <v>0.857550101006412</v>
      </c>
      <c r="I734">
        <v>0.696052260276457</v>
      </c>
      <c r="J734">
        <v>25.2870421709837</v>
      </c>
      <c r="K734">
        <v>2.99394942742224</v>
      </c>
    </row>
    <row r="735" spans="1:11">
      <c r="A735">
        <v>733</v>
      </c>
      <c r="B735">
        <v>24.7062559345411</v>
      </c>
      <c r="C735">
        <v>2022.26135827072</v>
      </c>
      <c r="D735">
        <v>0.444085007855408</v>
      </c>
      <c r="E735">
        <v>160.705232795625</v>
      </c>
      <c r="F735">
        <v>17.5322586092986</v>
      </c>
      <c r="G735">
        <v>1600.47059964889</v>
      </c>
      <c r="H735">
        <v>0.857550016398412</v>
      </c>
      <c r="I735">
        <v>0.696052191612518</v>
      </c>
      <c r="J735">
        <v>25.2870408875592</v>
      </c>
      <c r="K735">
        <v>2.99394942742224</v>
      </c>
    </row>
    <row r="736" spans="1:11">
      <c r="A736">
        <v>734</v>
      </c>
      <c r="B736">
        <v>24.706279308072</v>
      </c>
      <c r="C736">
        <v>2022.26406607888</v>
      </c>
      <c r="D736">
        <v>0.444085046762839</v>
      </c>
      <c r="E736">
        <v>160.705402647069</v>
      </c>
      <c r="F736">
        <v>17.5322348571549</v>
      </c>
      <c r="G736">
        <v>1600.46842175558</v>
      </c>
      <c r="H736">
        <v>0.857550607144494</v>
      </c>
      <c r="I736">
        <v>0.696052671031081</v>
      </c>
      <c r="J736">
        <v>25.2870482923162</v>
      </c>
      <c r="K736">
        <v>2.99394942742224</v>
      </c>
    </row>
    <row r="737" spans="1:11">
      <c r="A737">
        <v>735</v>
      </c>
      <c r="B737">
        <v>24.7062567531665</v>
      </c>
      <c r="C737">
        <v>2022.26152807742</v>
      </c>
      <c r="D737">
        <v>0.444084991465684</v>
      </c>
      <c r="E737">
        <v>160.705243173806</v>
      </c>
      <c r="F737">
        <v>17.5322571733721</v>
      </c>
      <c r="G737">
        <v>1600.47060623988</v>
      </c>
      <c r="H737">
        <v>0.857550123764768</v>
      </c>
      <c r="I737">
        <v>0.696052278745772</v>
      </c>
      <c r="J737">
        <v>25.2870413628679</v>
      </c>
      <c r="K737">
        <v>2.99394942742224</v>
      </c>
    </row>
    <row r="738" spans="1:11">
      <c r="A738">
        <v>736</v>
      </c>
      <c r="B738">
        <v>24.7062515035993</v>
      </c>
      <c r="C738">
        <v>2022.26165376097</v>
      </c>
      <c r="D738">
        <v>0.444084955037037</v>
      </c>
      <c r="E738">
        <v>160.705247517703</v>
      </c>
      <c r="F738">
        <v>17.5322565563747</v>
      </c>
      <c r="G738">
        <v>1600.47043076178</v>
      </c>
      <c r="H738">
        <v>0.857550089903899</v>
      </c>
      <c r="I738">
        <v>0.696052251265634</v>
      </c>
      <c r="J738">
        <v>25.2870424268466</v>
      </c>
      <c r="K738">
        <v>2.99394942742224</v>
      </c>
    </row>
    <row r="739" spans="1:11">
      <c r="A739">
        <v>737</v>
      </c>
      <c r="B739">
        <v>24.7062538867519</v>
      </c>
      <c r="C739">
        <v>2022.26132203939</v>
      </c>
      <c r="D739">
        <v>0.444085027179522</v>
      </c>
      <c r="E739">
        <v>160.705227645501</v>
      </c>
      <c r="F739">
        <v>17.53225900931</v>
      </c>
      <c r="G739">
        <v>1600.47082908237</v>
      </c>
      <c r="H739">
        <v>0.857550039482513</v>
      </c>
      <c r="I739">
        <v>0.696052210346585</v>
      </c>
      <c r="J739">
        <v>25.2870413595244</v>
      </c>
      <c r="K739">
        <v>2.99394942742224</v>
      </c>
    </row>
    <row r="740" spans="1:11">
      <c r="A740">
        <v>738</v>
      </c>
      <c r="B740">
        <v>24.7062533381058</v>
      </c>
      <c r="C740">
        <v>2022.2617957386</v>
      </c>
      <c r="D740">
        <v>0.444085030180073</v>
      </c>
      <c r="E740">
        <v>160.705250966739</v>
      </c>
      <c r="F740">
        <v>17.532255009481</v>
      </c>
      <c r="G740">
        <v>1600.47038175046</v>
      </c>
      <c r="H740">
        <v>0.857550103815348</v>
      </c>
      <c r="I740">
        <v>0.696052262555621</v>
      </c>
      <c r="J740">
        <v>25.2870438103039</v>
      </c>
      <c r="K740">
        <v>2.99394942742224</v>
      </c>
    </row>
    <row r="741" spans="1:11">
      <c r="A741">
        <v>739</v>
      </c>
      <c r="B741">
        <v>24.7062283310723</v>
      </c>
      <c r="C741">
        <v>2022.25981110911</v>
      </c>
      <c r="D741">
        <v>0.444085049614684</v>
      </c>
      <c r="E741">
        <v>160.705119599352</v>
      </c>
      <c r="F741">
        <v>17.5322719813069</v>
      </c>
      <c r="G741">
        <v>1600.47208486115</v>
      </c>
      <c r="H741">
        <v>0.85754972923671</v>
      </c>
      <c r="I741">
        <v>0.696051958567451</v>
      </c>
      <c r="J741">
        <v>25.2870396844808</v>
      </c>
      <c r="K741">
        <v>2.99394942742224</v>
      </c>
    </row>
    <row r="742" spans="1:11">
      <c r="A742">
        <v>740</v>
      </c>
      <c r="B742">
        <v>24.7062285564425</v>
      </c>
      <c r="C742">
        <v>2022.25985501751</v>
      </c>
      <c r="D742">
        <v>0.444085097431175</v>
      </c>
      <c r="E742">
        <v>160.705121207121</v>
      </c>
      <c r="F742">
        <v>17.5322716293791</v>
      </c>
      <c r="G742">
        <v>1600.47221971139</v>
      </c>
      <c r="H742">
        <v>0.857549732827227</v>
      </c>
      <c r="I742">
        <v>0.696051961481425</v>
      </c>
      <c r="J742">
        <v>25.2870400395167</v>
      </c>
      <c r="K742">
        <v>2.99394942742224</v>
      </c>
    </row>
    <row r="743" spans="1:11">
      <c r="A743">
        <v>741</v>
      </c>
      <c r="B743">
        <v>24.70622349232</v>
      </c>
      <c r="C743">
        <v>2022.25984625194</v>
      </c>
      <c r="D743">
        <v>0.444085090053125</v>
      </c>
      <c r="E743">
        <v>160.70511801441</v>
      </c>
      <c r="F743">
        <v>17.5322718347599</v>
      </c>
      <c r="G743">
        <v>1600.47215931478</v>
      </c>
      <c r="H743">
        <v>0.85754976100436</v>
      </c>
      <c r="I743">
        <v>0.696051984348533</v>
      </c>
      <c r="J743">
        <v>25.2870405969361</v>
      </c>
      <c r="K743">
        <v>2.99394942742224</v>
      </c>
    </row>
    <row r="744" spans="1:11">
      <c r="A744">
        <v>742</v>
      </c>
      <c r="B744">
        <v>24.7062113516864</v>
      </c>
      <c r="C744">
        <v>2022.25900975173</v>
      </c>
      <c r="D744">
        <v>0.444085097168724</v>
      </c>
      <c r="E744">
        <v>160.705061584856</v>
      </c>
      <c r="F744">
        <v>17.5322792162229</v>
      </c>
      <c r="G744">
        <v>1600.47291894056</v>
      </c>
      <c r="H744">
        <v>0.857549586106909</v>
      </c>
      <c r="I744">
        <v>0.696051842410928</v>
      </c>
      <c r="J744">
        <v>25.2870390774803</v>
      </c>
      <c r="K744">
        <v>2.99394942742224</v>
      </c>
    </row>
    <row r="745" spans="1:11">
      <c r="A745">
        <v>743</v>
      </c>
      <c r="B745">
        <v>24.7062301742823</v>
      </c>
      <c r="C745">
        <v>2022.2596309965</v>
      </c>
      <c r="D745">
        <v>0.444084977521975</v>
      </c>
      <c r="E745">
        <v>160.705110425733</v>
      </c>
      <c r="F745">
        <v>17.5322737764071</v>
      </c>
      <c r="G745">
        <v>1600.47257527115</v>
      </c>
      <c r="H745">
        <v>0.85754990254472</v>
      </c>
      <c r="I745">
        <v>0.696052099216194</v>
      </c>
      <c r="J745">
        <v>25.2870387519809</v>
      </c>
      <c r="K745">
        <v>2.99394942742224</v>
      </c>
    </row>
    <row r="746" spans="1:11">
      <c r="A746">
        <v>744</v>
      </c>
      <c r="B746">
        <v>24.7062249117066</v>
      </c>
      <c r="C746">
        <v>2022.25991114218</v>
      </c>
      <c r="D746">
        <v>0.444085060917076</v>
      </c>
      <c r="E746">
        <v>160.705122581146</v>
      </c>
      <c r="F746">
        <v>17.5322712541456</v>
      </c>
      <c r="G746">
        <v>1600.47224083363</v>
      </c>
      <c r="H746">
        <v>0.857549879391505</v>
      </c>
      <c r="I746">
        <v>0.696052080425878</v>
      </c>
      <c r="J746">
        <v>25.2870406446627</v>
      </c>
      <c r="K746">
        <v>2.99394942742224</v>
      </c>
    </row>
    <row r="747" spans="1:11">
      <c r="A747">
        <v>745</v>
      </c>
      <c r="B747">
        <v>24.7062265322882</v>
      </c>
      <c r="C747">
        <v>2022.26029044829</v>
      </c>
      <c r="D747">
        <v>0.444085060739179</v>
      </c>
      <c r="E747">
        <v>160.705148167064</v>
      </c>
      <c r="F747">
        <v>17.5322675072375</v>
      </c>
      <c r="G747">
        <v>1600.47133960415</v>
      </c>
      <c r="H747">
        <v>0.857549778903046</v>
      </c>
      <c r="I747">
        <v>0.696051998873591</v>
      </c>
      <c r="J747">
        <v>25.2870413904862</v>
      </c>
      <c r="K747">
        <v>2.99394942742224</v>
      </c>
    </row>
    <row r="748" spans="1:11">
      <c r="A748">
        <v>746</v>
      </c>
      <c r="B748">
        <v>24.7062040538126</v>
      </c>
      <c r="C748">
        <v>2022.25811468993</v>
      </c>
      <c r="D748">
        <v>0.444085049702104</v>
      </c>
      <c r="E748">
        <v>160.705006054262</v>
      </c>
      <c r="F748">
        <v>17.5322867076846</v>
      </c>
      <c r="G748">
        <v>1600.47350560726</v>
      </c>
      <c r="H748">
        <v>0.857549479695869</v>
      </c>
      <c r="I748">
        <v>0.696051756053635</v>
      </c>
      <c r="J748">
        <v>25.287036444866</v>
      </c>
      <c r="K748">
        <v>2.99394942742224</v>
      </c>
    </row>
    <row r="749" spans="1:11">
      <c r="A749">
        <v>747</v>
      </c>
      <c r="B749">
        <v>24.7062204165126</v>
      </c>
      <c r="C749">
        <v>2022.25916958621</v>
      </c>
      <c r="D749">
        <v>0.444085050264497</v>
      </c>
      <c r="E749">
        <v>160.705077190436</v>
      </c>
      <c r="F749">
        <v>17.5322780802571</v>
      </c>
      <c r="G749">
        <v>1600.4727611877</v>
      </c>
      <c r="H749">
        <v>0.857549633466062</v>
      </c>
      <c r="I749">
        <v>0.696051880845343</v>
      </c>
      <c r="J749">
        <v>25.2870383971861</v>
      </c>
      <c r="K749">
        <v>2.99394942742224</v>
      </c>
    </row>
    <row r="750" spans="1:11">
      <c r="A750">
        <v>748</v>
      </c>
      <c r="B750">
        <v>24.7062233704496</v>
      </c>
      <c r="C750">
        <v>2022.25981894495</v>
      </c>
      <c r="D750">
        <v>0.444085083199792</v>
      </c>
      <c r="E750">
        <v>160.705117334789</v>
      </c>
      <c r="F750">
        <v>17.5322719457183</v>
      </c>
      <c r="G750">
        <v>1600.4720460238</v>
      </c>
      <c r="H750">
        <v>0.857549746552642</v>
      </c>
      <c r="I750">
        <v>0.696051972620185</v>
      </c>
      <c r="J750">
        <v>25.2870403287889</v>
      </c>
      <c r="K750">
        <v>2.99394942742224</v>
      </c>
    </row>
    <row r="751" spans="1:11">
      <c r="A751">
        <v>749</v>
      </c>
      <c r="B751">
        <v>24.7062296525468</v>
      </c>
      <c r="C751">
        <v>2022.26081270841</v>
      </c>
      <c r="D751">
        <v>0.444085126964574</v>
      </c>
      <c r="E751">
        <v>160.705173706711</v>
      </c>
      <c r="F751">
        <v>17.5322637336202</v>
      </c>
      <c r="G751">
        <v>1600.47146304858</v>
      </c>
      <c r="H751">
        <v>0.857549927943592</v>
      </c>
      <c r="I751">
        <v>0.696052119827596</v>
      </c>
      <c r="J751">
        <v>25.2870441971735</v>
      </c>
      <c r="K751">
        <v>2.99394942742224</v>
      </c>
    </row>
    <row r="752" spans="1:11">
      <c r="A752">
        <v>750</v>
      </c>
      <c r="B752">
        <v>24.7062546436926</v>
      </c>
      <c r="C752">
        <v>2022.26349515012</v>
      </c>
      <c r="D752">
        <v>0.444085156802485</v>
      </c>
      <c r="E752">
        <v>160.705343343324</v>
      </c>
      <c r="F752">
        <v>17.5322401823639</v>
      </c>
      <c r="G752">
        <v>1600.46908125986</v>
      </c>
      <c r="H752">
        <v>0.857550434189894</v>
      </c>
      <c r="I752">
        <v>0.69605253067016</v>
      </c>
      <c r="J752">
        <v>25.2870512648727</v>
      </c>
      <c r="K752">
        <v>2.99394942742224</v>
      </c>
    </row>
    <row r="753" spans="1:11">
      <c r="A753">
        <v>751</v>
      </c>
      <c r="B753">
        <v>24.7062275724258</v>
      </c>
      <c r="C753">
        <v>2022.26060528527</v>
      </c>
      <c r="D753">
        <v>0.444085134995391</v>
      </c>
      <c r="E753">
        <v>160.705160170636</v>
      </c>
      <c r="F753">
        <v>17.5322653089979</v>
      </c>
      <c r="G753">
        <v>1600.47158355198</v>
      </c>
      <c r="H753">
        <v>0.857549903099261</v>
      </c>
      <c r="I753">
        <v>0.696052099665296</v>
      </c>
      <c r="J753">
        <v>25.2870437399699</v>
      </c>
      <c r="K753">
        <v>2.99394942742224</v>
      </c>
    </row>
    <row r="754" spans="1:11">
      <c r="A754">
        <v>752</v>
      </c>
      <c r="B754">
        <v>24.7062191944563</v>
      </c>
      <c r="C754">
        <v>2022.26029464339</v>
      </c>
      <c r="D754">
        <v>0.444085051349063</v>
      </c>
      <c r="E754">
        <v>160.705138286612</v>
      </c>
      <c r="F754">
        <v>17.5322682087449</v>
      </c>
      <c r="G754">
        <v>1600.47160893808</v>
      </c>
      <c r="H754">
        <v>0.85754982711731</v>
      </c>
      <c r="I754">
        <v>0.696052038002011</v>
      </c>
      <c r="J754">
        <v>25.2870433392654</v>
      </c>
      <c r="K754">
        <v>2.99394942742224</v>
      </c>
    </row>
    <row r="755" spans="1:11">
      <c r="A755">
        <v>753</v>
      </c>
      <c r="B755">
        <v>24.7062229091223</v>
      </c>
      <c r="C755">
        <v>2022.2606184796</v>
      </c>
      <c r="D755">
        <v>0.444085184163312</v>
      </c>
      <c r="E755">
        <v>160.705157123233</v>
      </c>
      <c r="F755">
        <v>17.5322652402904</v>
      </c>
      <c r="G755">
        <v>1600.47170380948</v>
      </c>
      <c r="H755">
        <v>0.85754990040201</v>
      </c>
      <c r="I755">
        <v>0.69605209747632</v>
      </c>
      <c r="J755">
        <v>25.2870445831574</v>
      </c>
      <c r="K755">
        <v>2.99394942742224</v>
      </c>
    </row>
    <row r="756" spans="1:11">
      <c r="A756">
        <v>754</v>
      </c>
      <c r="B756">
        <v>24.706225768389</v>
      </c>
      <c r="C756">
        <v>2022.26050721501</v>
      </c>
      <c r="D756">
        <v>0.444085189069322</v>
      </c>
      <c r="E756">
        <v>160.705152688372</v>
      </c>
      <c r="F756">
        <v>17.5322661384509</v>
      </c>
      <c r="G756">
        <v>1600.47147912848</v>
      </c>
      <c r="H756">
        <v>0.857549747517417</v>
      </c>
      <c r="I756">
        <v>0.696051973402589</v>
      </c>
      <c r="J756">
        <v>25.2870437938425</v>
      </c>
      <c r="K756">
        <v>2.99394942742224</v>
      </c>
    </row>
    <row r="757" spans="1:11">
      <c r="A757">
        <v>755</v>
      </c>
      <c r="B757">
        <v>24.7062265648071</v>
      </c>
      <c r="C757">
        <v>2022.26026795953</v>
      </c>
      <c r="D757">
        <v>0.444085133570049</v>
      </c>
      <c r="E757">
        <v>160.705139373405</v>
      </c>
      <c r="F757">
        <v>17.532268263307</v>
      </c>
      <c r="G757">
        <v>1600.47192313129</v>
      </c>
      <c r="H757">
        <v>0.857549833007393</v>
      </c>
      <c r="I757">
        <v>0.696052042782488</v>
      </c>
      <c r="J757">
        <v>25.2870427444669</v>
      </c>
      <c r="K757">
        <v>2.99394942742224</v>
      </c>
    </row>
    <row r="758" spans="1:11">
      <c r="A758">
        <v>756</v>
      </c>
      <c r="B758">
        <v>24.7062339341131</v>
      </c>
      <c r="C758">
        <v>2022.2607560397</v>
      </c>
      <c r="D758">
        <v>0.444085063872865</v>
      </c>
      <c r="E758">
        <v>160.705174351971</v>
      </c>
      <c r="F758">
        <v>17.5322639801891</v>
      </c>
      <c r="G758">
        <v>1600.47144383506</v>
      </c>
      <c r="H758">
        <v>0.857550005515616</v>
      </c>
      <c r="I758">
        <v>0.696052182781383</v>
      </c>
      <c r="J758">
        <v>25.2870431141344</v>
      </c>
      <c r="K758">
        <v>2.99394942742224</v>
      </c>
    </row>
    <row r="759" spans="1:11">
      <c r="A759">
        <v>757</v>
      </c>
      <c r="B759">
        <v>24.7062218663035</v>
      </c>
      <c r="C759">
        <v>2022.2597064285</v>
      </c>
      <c r="D759">
        <v>0.444085072794629</v>
      </c>
      <c r="E759">
        <v>160.70510630266</v>
      </c>
      <c r="F759">
        <v>17.5322729470145</v>
      </c>
      <c r="G759">
        <v>1600.47235181778</v>
      </c>
      <c r="H759">
        <v>0.857549811865544</v>
      </c>
      <c r="I759">
        <v>0.696052025625262</v>
      </c>
      <c r="J759">
        <v>25.2870406717233</v>
      </c>
      <c r="K759">
        <v>2.99394942742224</v>
      </c>
    </row>
    <row r="760" spans="1:11">
      <c r="A760">
        <v>758</v>
      </c>
      <c r="B760">
        <v>24.7062562586407</v>
      </c>
      <c r="C760">
        <v>2022.26233514928</v>
      </c>
      <c r="D760">
        <v>0.444085047756764</v>
      </c>
      <c r="E760">
        <v>160.705282722343</v>
      </c>
      <c r="F760">
        <v>17.5322503427619</v>
      </c>
      <c r="G760">
        <v>1600.47009639195</v>
      </c>
      <c r="H760">
        <v>0.857550332191798</v>
      </c>
      <c r="I760">
        <v>0.696052447894551</v>
      </c>
      <c r="J760">
        <v>25.2870457149528</v>
      </c>
      <c r="K760">
        <v>2.99394942742224</v>
      </c>
    </row>
    <row r="761" spans="1:11">
      <c r="A761">
        <v>759</v>
      </c>
      <c r="B761">
        <v>24.7062428373444</v>
      </c>
      <c r="C761">
        <v>2022.26160957075</v>
      </c>
      <c r="D761">
        <v>0.444085132553598</v>
      </c>
      <c r="E761">
        <v>160.70522839008</v>
      </c>
      <c r="F761">
        <v>17.5322566364705</v>
      </c>
      <c r="G761">
        <v>1600.47086826608</v>
      </c>
      <c r="H761">
        <v>0.857550121575659</v>
      </c>
      <c r="I761">
        <v>0.69605227696943</v>
      </c>
      <c r="J761">
        <v>25.2870454103438</v>
      </c>
      <c r="K761">
        <v>2.99394942742224</v>
      </c>
    </row>
    <row r="762" spans="1:11">
      <c r="A762">
        <v>760</v>
      </c>
      <c r="B762">
        <v>24.7062326941585</v>
      </c>
      <c r="C762">
        <v>2022.26076243227</v>
      </c>
      <c r="D762">
        <v>0.444084988027091</v>
      </c>
      <c r="E762">
        <v>160.705172285309</v>
      </c>
      <c r="F762">
        <v>17.5322639961571</v>
      </c>
      <c r="G762">
        <v>1600.47144604567</v>
      </c>
      <c r="H762">
        <v>0.857550139961192</v>
      </c>
      <c r="I762">
        <v>0.696052291891043</v>
      </c>
      <c r="J762">
        <v>25.287043472486</v>
      </c>
      <c r="K762">
        <v>2.99394942742224</v>
      </c>
    </row>
    <row r="763" spans="1:11">
      <c r="A763">
        <v>761</v>
      </c>
      <c r="B763">
        <v>24.7062217535122</v>
      </c>
      <c r="C763">
        <v>2022.26041106668</v>
      </c>
      <c r="D763">
        <v>0.444085024553109</v>
      </c>
      <c r="E763">
        <v>160.705143597585</v>
      </c>
      <c r="F763">
        <v>17.5322674077294</v>
      </c>
      <c r="G763">
        <v>1600.47184777696</v>
      </c>
      <c r="H763">
        <v>0.857549998872306</v>
      </c>
      <c r="I763">
        <v>0.696052177390366</v>
      </c>
      <c r="J763">
        <v>25.2870438333415</v>
      </c>
      <c r="K763">
        <v>2.99394942742224</v>
      </c>
    </row>
    <row r="764" spans="1:11">
      <c r="A764">
        <v>762</v>
      </c>
      <c r="B764">
        <v>24.7062299142917</v>
      </c>
      <c r="C764">
        <v>2022.26075894487</v>
      </c>
      <c r="D764">
        <v>0.444085022975771</v>
      </c>
      <c r="E764">
        <v>160.705170221114</v>
      </c>
      <c r="F764">
        <v>17.5322639466042</v>
      </c>
      <c r="G764">
        <v>1600.47131551548</v>
      </c>
      <c r="H764">
        <v>0.85755006215182</v>
      </c>
      <c r="I764">
        <v>0.696052228744649</v>
      </c>
      <c r="J764">
        <v>25.2870438443938</v>
      </c>
      <c r="K764">
        <v>2.99394942742224</v>
      </c>
    </row>
    <row r="765" spans="1:11">
      <c r="A765">
        <v>763</v>
      </c>
      <c r="B765">
        <v>24.7062510988062</v>
      </c>
      <c r="C765">
        <v>2022.26162132319</v>
      </c>
      <c r="D765">
        <v>0.44408490220597</v>
      </c>
      <c r="E765">
        <v>160.705233916842</v>
      </c>
      <c r="F765">
        <v>17.5322565304707</v>
      </c>
      <c r="G765">
        <v>1600.47075251388</v>
      </c>
      <c r="H765">
        <v>0.857550352471723</v>
      </c>
      <c r="I765">
        <v>0.696052464353613</v>
      </c>
      <c r="J765">
        <v>25.287044201893</v>
      </c>
      <c r="K765">
        <v>2.99394942742224</v>
      </c>
    </row>
    <row r="766" spans="1:11">
      <c r="A766">
        <v>764</v>
      </c>
      <c r="B766">
        <v>24.7062288038772</v>
      </c>
      <c r="C766">
        <v>2022.26032580315</v>
      </c>
      <c r="D766">
        <v>0.444084992254276</v>
      </c>
      <c r="E766">
        <v>160.705143399264</v>
      </c>
      <c r="F766">
        <v>17.5322679947282</v>
      </c>
      <c r="G766">
        <v>1600.47201312211</v>
      </c>
      <c r="H766">
        <v>0.857550105638992</v>
      </c>
      <c r="I766">
        <v>0.696052264037321</v>
      </c>
      <c r="J766">
        <v>25.2870425448492</v>
      </c>
      <c r="K766">
        <v>2.99394942742224</v>
      </c>
    </row>
    <row r="767" spans="1:11">
      <c r="A767">
        <v>765</v>
      </c>
      <c r="B767">
        <v>24.7062016341631</v>
      </c>
      <c r="C767">
        <v>2022.25801719257</v>
      </c>
      <c r="D767">
        <v>0.444084922836357</v>
      </c>
      <c r="E767">
        <v>160.704994649319</v>
      </c>
      <c r="F767">
        <v>17.5322875587272</v>
      </c>
      <c r="G767">
        <v>1600.47352036438</v>
      </c>
      <c r="H767">
        <v>0.857549663502879</v>
      </c>
      <c r="I767">
        <v>0.696051905222769</v>
      </c>
      <c r="J767">
        <v>25.2870369102147</v>
      </c>
      <c r="K767">
        <v>2.99394942742224</v>
      </c>
    </row>
    <row r="768" spans="1:11">
      <c r="A768">
        <v>766</v>
      </c>
      <c r="B768">
        <v>24.7062349245797</v>
      </c>
      <c r="C768">
        <v>2022.26116370523</v>
      </c>
      <c r="D768">
        <v>0.444085001225831</v>
      </c>
      <c r="E768">
        <v>160.705196614733</v>
      </c>
      <c r="F768">
        <v>17.532260334641</v>
      </c>
      <c r="G768">
        <v>1600.47111441886</v>
      </c>
      <c r="H768">
        <v>0.857550239358039</v>
      </c>
      <c r="I768">
        <v>0.696052372556332</v>
      </c>
      <c r="J768">
        <v>25.2870447422985</v>
      </c>
      <c r="K768">
        <v>2.99394942742224</v>
      </c>
    </row>
    <row r="769" spans="1:11">
      <c r="A769">
        <v>767</v>
      </c>
      <c r="B769">
        <v>24.706234640461</v>
      </c>
      <c r="C769">
        <v>2022.26083213784</v>
      </c>
      <c r="D769">
        <v>0.444084979013659</v>
      </c>
      <c r="E769">
        <v>160.705180297046</v>
      </c>
      <c r="F769">
        <v>17.5322631466998</v>
      </c>
      <c r="G769">
        <v>1600.47095952037</v>
      </c>
      <c r="H769">
        <v>0.857550046798235</v>
      </c>
      <c r="I769">
        <v>0.696052216284187</v>
      </c>
      <c r="J769">
        <v>25.2870429882851</v>
      </c>
      <c r="K769">
        <v>2.99394942742224</v>
      </c>
    </row>
    <row r="770" spans="1:11">
      <c r="A770">
        <v>768</v>
      </c>
      <c r="B770">
        <v>24.7062321828361</v>
      </c>
      <c r="C770">
        <v>2022.26049636908</v>
      </c>
      <c r="D770">
        <v>0.444084941183655</v>
      </c>
      <c r="E770">
        <v>160.705158499137</v>
      </c>
      <c r="F770">
        <v>17.532266186104</v>
      </c>
      <c r="G770">
        <v>1600.47161566369</v>
      </c>
      <c r="H770">
        <v>0.857550142214873</v>
      </c>
      <c r="I770">
        <v>0.696052293720228</v>
      </c>
      <c r="J770">
        <v>25.2870421500647</v>
      </c>
      <c r="K770">
        <v>2.99394942742224</v>
      </c>
    </row>
    <row r="771" spans="1:11">
      <c r="A771">
        <v>769</v>
      </c>
      <c r="B771">
        <v>24.7062434250423</v>
      </c>
      <c r="C771">
        <v>2022.26143198004</v>
      </c>
      <c r="D771">
        <v>0.444084966374475</v>
      </c>
      <c r="E771">
        <v>160.705217851549</v>
      </c>
      <c r="F771">
        <v>17.5322582105348</v>
      </c>
      <c r="G771">
        <v>1600.47109889396</v>
      </c>
      <c r="H771">
        <v>0.857550395818007</v>
      </c>
      <c r="I771">
        <v>0.696052499531717</v>
      </c>
      <c r="J771">
        <v>25.2870446047106</v>
      </c>
      <c r="K771">
        <v>2.99394942742224</v>
      </c>
    </row>
    <row r="772" spans="1:11">
      <c r="A772">
        <v>770</v>
      </c>
      <c r="B772">
        <v>24.7062337724122</v>
      </c>
      <c r="C772">
        <v>2022.26080794945</v>
      </c>
      <c r="D772">
        <v>0.444085001093144</v>
      </c>
      <c r="E772">
        <v>160.705175691757</v>
      </c>
      <c r="F772">
        <v>17.5322634561582</v>
      </c>
      <c r="G772">
        <v>1600.47126802013</v>
      </c>
      <c r="H772">
        <v>0.857550112614274</v>
      </c>
      <c r="I772">
        <v>0.696052269697518</v>
      </c>
      <c r="J772">
        <v>25.2870435039314</v>
      </c>
      <c r="K772">
        <v>2.99394942742224</v>
      </c>
    </row>
    <row r="773" spans="1:11">
      <c r="A773">
        <v>771</v>
      </c>
      <c r="B773">
        <v>24.7062372263883</v>
      </c>
      <c r="C773">
        <v>2022.26117550516</v>
      </c>
      <c r="D773">
        <v>0.444084965627569</v>
      </c>
      <c r="E773">
        <v>160.70519835556</v>
      </c>
      <c r="F773">
        <v>17.5322607503038</v>
      </c>
      <c r="G773">
        <v>1600.47108005701</v>
      </c>
      <c r="H773">
        <v>0.857550187895285</v>
      </c>
      <c r="I773">
        <v>0.696052330791693</v>
      </c>
      <c r="J773">
        <v>25.2870445718829</v>
      </c>
      <c r="K773">
        <v>2.99394942742224</v>
      </c>
    </row>
    <row r="774" spans="1:11">
      <c r="A774">
        <v>772</v>
      </c>
      <c r="B774">
        <v>24.7062385677275</v>
      </c>
      <c r="C774">
        <v>2022.26095856719</v>
      </c>
      <c r="D774">
        <v>0.444084953560457</v>
      </c>
      <c r="E774">
        <v>160.705186263421</v>
      </c>
      <c r="F774">
        <v>17.5322625781249</v>
      </c>
      <c r="G774">
        <v>1600.47126243568</v>
      </c>
      <c r="H774">
        <v>0.857550155115396</v>
      </c>
      <c r="I774">
        <v>0.696052304189375</v>
      </c>
      <c r="J774">
        <v>25.2870436695037</v>
      </c>
      <c r="K774">
        <v>2.99394942742224</v>
      </c>
    </row>
    <row r="775" spans="1:11">
      <c r="A775">
        <v>773</v>
      </c>
      <c r="B775">
        <v>24.7062318989504</v>
      </c>
      <c r="C775">
        <v>2022.26062825522</v>
      </c>
      <c r="D775">
        <v>0.444084953975782</v>
      </c>
      <c r="E775">
        <v>160.705163683879</v>
      </c>
      <c r="F775">
        <v>17.5322655576715</v>
      </c>
      <c r="G775">
        <v>1600.47154533172</v>
      </c>
      <c r="H775">
        <v>0.857550083678666</v>
      </c>
      <c r="I775">
        <v>0.696052246215006</v>
      </c>
      <c r="J775">
        <v>25.2870431407151</v>
      </c>
      <c r="K775">
        <v>2.99394942742224</v>
      </c>
    </row>
    <row r="776" spans="1:11">
      <c r="A776">
        <v>774</v>
      </c>
      <c r="B776">
        <v>24.7062387147631</v>
      </c>
      <c r="C776">
        <v>2022.26145030162</v>
      </c>
      <c r="D776">
        <v>0.444084928095339</v>
      </c>
      <c r="E776">
        <v>160.705215607883</v>
      </c>
      <c r="F776">
        <v>17.5322583689762</v>
      </c>
      <c r="G776">
        <v>1600.47071210536</v>
      </c>
      <c r="H776">
        <v>0.857550241571124</v>
      </c>
      <c r="I776">
        <v>0.696052374352051</v>
      </c>
      <c r="J776">
        <v>25.2870453047485</v>
      </c>
      <c r="K776">
        <v>2.99394942742224</v>
      </c>
    </row>
    <row r="777" spans="1:11">
      <c r="A777">
        <v>775</v>
      </c>
      <c r="B777">
        <v>24.7062330331123</v>
      </c>
      <c r="C777">
        <v>2022.26093175668</v>
      </c>
      <c r="D777">
        <v>0.444084980509055</v>
      </c>
      <c r="E777">
        <v>160.705180821511</v>
      </c>
      <c r="F777">
        <v>17.5322628499006</v>
      </c>
      <c r="G777">
        <v>1600.47131228412</v>
      </c>
      <c r="H777">
        <v>0.857550133619017</v>
      </c>
      <c r="I777">
        <v>0.696052286743927</v>
      </c>
      <c r="J777">
        <v>25.2870443354152</v>
      </c>
      <c r="K777">
        <v>2.99394942742224</v>
      </c>
    </row>
    <row r="778" spans="1:11">
      <c r="A778">
        <v>776</v>
      </c>
      <c r="B778">
        <v>24.7062357178031</v>
      </c>
      <c r="C778">
        <v>2022.26125749203</v>
      </c>
      <c r="D778">
        <v>0.44408499402134</v>
      </c>
      <c r="E778">
        <v>160.705201820261</v>
      </c>
      <c r="F778">
        <v>17.5322599699371</v>
      </c>
      <c r="G778">
        <v>1600.47104356792</v>
      </c>
      <c r="H778">
        <v>0.857550209182593</v>
      </c>
      <c r="I778">
        <v>0.69605234806734</v>
      </c>
      <c r="J778">
        <v>25.2870451725272</v>
      </c>
      <c r="K778">
        <v>2.99394942742224</v>
      </c>
    </row>
    <row r="779" spans="1:11">
      <c r="A779">
        <v>777</v>
      </c>
      <c r="B779">
        <v>24.706234161708</v>
      </c>
      <c r="C779">
        <v>2022.26105307589</v>
      </c>
      <c r="D779">
        <v>0.444084979616397</v>
      </c>
      <c r="E779">
        <v>160.705189225743</v>
      </c>
      <c r="F779">
        <v>17.5322616815385</v>
      </c>
      <c r="G779">
        <v>1600.47120394485</v>
      </c>
      <c r="H779">
        <v>0.857550192822998</v>
      </c>
      <c r="I779">
        <v>0.69605233479087</v>
      </c>
      <c r="J779">
        <v>25.2870445428595</v>
      </c>
      <c r="K779">
        <v>2.99394942742224</v>
      </c>
    </row>
    <row r="780" spans="1:11">
      <c r="A780">
        <v>778</v>
      </c>
      <c r="B780">
        <v>24.7062497034962</v>
      </c>
      <c r="C780">
        <v>2022.26245311689</v>
      </c>
      <c r="D780">
        <v>0.444085023839287</v>
      </c>
      <c r="E780">
        <v>160.705279272218</v>
      </c>
      <c r="F780">
        <v>17.5322496761203</v>
      </c>
      <c r="G780">
        <v>1600.47011597607</v>
      </c>
      <c r="H780">
        <v>0.857550420462297</v>
      </c>
      <c r="I780">
        <v>0.696052519530746</v>
      </c>
      <c r="J780">
        <v>25.2870479922775</v>
      </c>
      <c r="K780">
        <v>2.99394942742224</v>
      </c>
    </row>
    <row r="781" spans="1:11">
      <c r="A781">
        <v>779</v>
      </c>
      <c r="B781">
        <v>24.706235433592</v>
      </c>
      <c r="C781">
        <v>2022.26115390454</v>
      </c>
      <c r="D781">
        <v>0.444085001454249</v>
      </c>
      <c r="E781">
        <v>160.705196061601</v>
      </c>
      <c r="F781">
        <v>17.5322608020189</v>
      </c>
      <c r="G781">
        <v>1600.47112177927</v>
      </c>
      <c r="H781">
        <v>0.857550180382601</v>
      </c>
      <c r="I781">
        <v>0.696052324694737</v>
      </c>
      <c r="J781">
        <v>25.2870447607364</v>
      </c>
      <c r="K781">
        <v>2.99394942742224</v>
      </c>
    </row>
    <row r="782" spans="1:11">
      <c r="A782">
        <v>780</v>
      </c>
      <c r="B782">
        <v>24.7062351553213</v>
      </c>
      <c r="C782">
        <v>2022.2612802975</v>
      </c>
      <c r="D782">
        <v>0.444085027862376</v>
      </c>
      <c r="E782">
        <v>160.705203082215</v>
      </c>
      <c r="F782">
        <v>17.5322598081474</v>
      </c>
      <c r="G782">
        <v>1600.47108121263</v>
      </c>
      <c r="H782">
        <v>0.857550167681391</v>
      </c>
      <c r="I782">
        <v>0.696052314386913</v>
      </c>
      <c r="J782">
        <v>25.2870453261234</v>
      </c>
      <c r="K782">
        <v>2.99394942742224</v>
      </c>
    </row>
    <row r="783" spans="1:11">
      <c r="A783">
        <v>781</v>
      </c>
      <c r="B783">
        <v>24.7062290778727</v>
      </c>
      <c r="C783">
        <v>2022.26087650964</v>
      </c>
      <c r="D783">
        <v>0.444085036933435</v>
      </c>
      <c r="E783">
        <v>160.705175888321</v>
      </c>
      <c r="F783">
        <v>17.5322632953364</v>
      </c>
      <c r="G783">
        <v>1600.47140001953</v>
      </c>
      <c r="H783">
        <v>0.85755008834973</v>
      </c>
      <c r="I783">
        <v>0.696052250005507</v>
      </c>
      <c r="J783">
        <v>25.2870445942885</v>
      </c>
      <c r="K783">
        <v>2.99394942742224</v>
      </c>
    </row>
    <row r="784" spans="1:11">
      <c r="A784">
        <v>782</v>
      </c>
      <c r="B784">
        <v>24.7062307823046</v>
      </c>
      <c r="C784">
        <v>2022.26077018545</v>
      </c>
      <c r="D784">
        <v>0.444084994449715</v>
      </c>
      <c r="E784">
        <v>160.705171097461</v>
      </c>
      <c r="F784">
        <v>17.5322641692009</v>
      </c>
      <c r="G784">
        <v>1600.47145529713</v>
      </c>
      <c r="H784">
        <v>0.857550095474232</v>
      </c>
      <c r="I784">
        <v>0.696052255787488</v>
      </c>
      <c r="J784">
        <v>25.287043881515</v>
      </c>
      <c r="K784">
        <v>2.99394942742224</v>
      </c>
    </row>
    <row r="785" spans="1:11">
      <c r="A785">
        <v>783</v>
      </c>
      <c r="B785">
        <v>24.7062301906613</v>
      </c>
      <c r="C785">
        <v>2022.26072139653</v>
      </c>
      <c r="D785">
        <v>0.444084994733395</v>
      </c>
      <c r="E785">
        <v>160.705168360829</v>
      </c>
      <c r="F785">
        <v>17.5322645543071</v>
      </c>
      <c r="G785">
        <v>1600.47140175201</v>
      </c>
      <c r="H785">
        <v>0.857550054278256</v>
      </c>
      <c r="I785">
        <v>0.696052222354803</v>
      </c>
      <c r="J785">
        <v>25.287043691767</v>
      </c>
      <c r="K785">
        <v>2.99394942742224</v>
      </c>
    </row>
    <row r="786" spans="1:11">
      <c r="A786">
        <v>784</v>
      </c>
      <c r="B786">
        <v>24.7062365706735</v>
      </c>
      <c r="C786">
        <v>2022.26123277215</v>
      </c>
      <c r="D786">
        <v>0.444084992956636</v>
      </c>
      <c r="E786">
        <v>160.705202541711</v>
      </c>
      <c r="F786">
        <v>17.5322600492807</v>
      </c>
      <c r="G786">
        <v>1600.47096136078</v>
      </c>
      <c r="H786">
        <v>0.85755017496234</v>
      </c>
      <c r="I786">
        <v>0.696052320295746</v>
      </c>
      <c r="J786">
        <v>25.2870446956261</v>
      </c>
      <c r="K786">
        <v>2.99394942742224</v>
      </c>
    </row>
    <row r="787" spans="1:11">
      <c r="A787">
        <v>785</v>
      </c>
      <c r="B787">
        <v>24.7062428001727</v>
      </c>
      <c r="C787">
        <v>2022.26195807629</v>
      </c>
      <c r="D787">
        <v>0.44408500462181</v>
      </c>
      <c r="E787">
        <v>160.705248389445</v>
      </c>
      <c r="F787">
        <v>17.5322535980566</v>
      </c>
      <c r="G787">
        <v>1600.47034893936</v>
      </c>
      <c r="H787">
        <v>0.85755033174022</v>
      </c>
      <c r="I787">
        <v>0.696052447528413</v>
      </c>
      <c r="J787">
        <v>25.2870466319156</v>
      </c>
      <c r="K787">
        <v>2.99394942742224</v>
      </c>
    </row>
    <row r="788" spans="1:11">
      <c r="A788">
        <v>786</v>
      </c>
      <c r="B788">
        <v>24.7062372040634</v>
      </c>
      <c r="C788">
        <v>2022.26137739009</v>
      </c>
      <c r="D788">
        <v>0.444084999878059</v>
      </c>
      <c r="E788">
        <v>160.705211672205</v>
      </c>
      <c r="F788">
        <v>17.5322587054746</v>
      </c>
      <c r="G788">
        <v>1600.47074134812</v>
      </c>
      <c r="H788">
        <v>0.857550167850857</v>
      </c>
      <c r="I788">
        <v>0.696052314524221</v>
      </c>
      <c r="J788">
        <v>25.287045093278</v>
      </c>
      <c r="K788">
        <v>2.99394942742224</v>
      </c>
    </row>
    <row r="789" spans="1:11">
      <c r="A789">
        <v>787</v>
      </c>
      <c r="B789">
        <v>24.7062386187508</v>
      </c>
      <c r="C789">
        <v>2022.26157041785</v>
      </c>
      <c r="D789">
        <v>0.444085025260856</v>
      </c>
      <c r="E789">
        <v>160.705222759167</v>
      </c>
      <c r="F789">
        <v>17.5322571638735</v>
      </c>
      <c r="G789">
        <v>1600.47069902942</v>
      </c>
      <c r="H789">
        <v>0.857550215138731</v>
      </c>
      <c r="I789">
        <v>0.696052352900672</v>
      </c>
      <c r="J789">
        <v>25.2870458283604</v>
      </c>
      <c r="K789">
        <v>2.99394942742224</v>
      </c>
    </row>
    <row r="790" spans="1:11">
      <c r="A790">
        <v>788</v>
      </c>
      <c r="B790">
        <v>24.7062360854761</v>
      </c>
      <c r="C790">
        <v>2022.2611587605</v>
      </c>
      <c r="D790">
        <v>0.444084978177153</v>
      </c>
      <c r="E790">
        <v>160.705198343999</v>
      </c>
      <c r="F790">
        <v>17.5322607157039</v>
      </c>
      <c r="G790">
        <v>1600.47106012688</v>
      </c>
      <c r="H790">
        <v>0.857550184922412</v>
      </c>
      <c r="I790">
        <v>0.696052328378934</v>
      </c>
      <c r="J790">
        <v>25.2870443951942</v>
      </c>
      <c r="K790">
        <v>2.99394942742224</v>
      </c>
    </row>
    <row r="791" spans="1:11">
      <c r="A791">
        <v>789</v>
      </c>
      <c r="B791">
        <v>24.7062396886087</v>
      </c>
      <c r="C791">
        <v>2022.26135962619</v>
      </c>
      <c r="D791">
        <v>0.444084973120986</v>
      </c>
      <c r="E791">
        <v>160.705213194929</v>
      </c>
      <c r="F791">
        <v>17.5322587922897</v>
      </c>
      <c r="G791">
        <v>1600.4707526706</v>
      </c>
      <c r="H791">
        <v>0.857550216915477</v>
      </c>
      <c r="I791">
        <v>0.696052354342724</v>
      </c>
      <c r="J791">
        <v>25.2870445155446</v>
      </c>
      <c r="K791">
        <v>2.99394942742224</v>
      </c>
    </row>
    <row r="792" spans="1:11">
      <c r="A792">
        <v>790</v>
      </c>
      <c r="B792">
        <v>24.7062407196397</v>
      </c>
      <c r="C792">
        <v>2022.26142384797</v>
      </c>
      <c r="D792">
        <v>0.444084967548554</v>
      </c>
      <c r="E792">
        <v>160.705217388421</v>
      </c>
      <c r="F792">
        <v>17.5322582984474</v>
      </c>
      <c r="G792">
        <v>1600.47069490823</v>
      </c>
      <c r="H792">
        <v>0.857550223700942</v>
      </c>
      <c r="I792">
        <v>0.696052359849432</v>
      </c>
      <c r="J792">
        <v>25.2870446579705</v>
      </c>
      <c r="K792">
        <v>2.99394942742224</v>
      </c>
    </row>
    <row r="793" spans="1:11">
      <c r="A793">
        <v>791</v>
      </c>
      <c r="B793">
        <v>24.7062422453072</v>
      </c>
      <c r="C793">
        <v>2022.26126752995</v>
      </c>
      <c r="D793">
        <v>0.444084967495128</v>
      </c>
      <c r="E793">
        <v>160.705209219664</v>
      </c>
      <c r="F793">
        <v>17.5322594838878</v>
      </c>
      <c r="G793">
        <v>1600.4708270068</v>
      </c>
      <c r="H793">
        <v>0.857550210430981</v>
      </c>
      <c r="I793">
        <v>0.696052349080356</v>
      </c>
      <c r="J793">
        <v>25.2870439060751</v>
      </c>
      <c r="K793">
        <v>2.99394942742224</v>
      </c>
    </row>
    <row r="794" spans="1:11">
      <c r="A794">
        <v>792</v>
      </c>
      <c r="B794">
        <v>24.7062442369843</v>
      </c>
      <c r="C794">
        <v>2022.26153079984</v>
      </c>
      <c r="D794">
        <v>0.444084952218409</v>
      </c>
      <c r="E794">
        <v>160.705225823519</v>
      </c>
      <c r="F794">
        <v>17.5322571868843</v>
      </c>
      <c r="G794">
        <v>1600.47053851997</v>
      </c>
      <c r="H794">
        <v>0.857550261214429</v>
      </c>
      <c r="I794">
        <v>0.69605239029346</v>
      </c>
      <c r="J794">
        <v>25.2870446014221</v>
      </c>
      <c r="K794">
        <v>2.99394942742224</v>
      </c>
    </row>
    <row r="795" spans="1:11">
      <c r="A795">
        <v>793</v>
      </c>
      <c r="B795">
        <v>24.7062386735832</v>
      </c>
      <c r="C795">
        <v>2022.26089890407</v>
      </c>
      <c r="D795">
        <v>0.444084929834114</v>
      </c>
      <c r="E795">
        <v>160.705186959763</v>
      </c>
      <c r="F795">
        <v>17.5322626767357</v>
      </c>
      <c r="G795">
        <v>1600.4710203658</v>
      </c>
      <c r="H795">
        <v>0.857550144880828</v>
      </c>
      <c r="I795">
        <v>0.696052295883234</v>
      </c>
      <c r="J795">
        <v>25.2870427405574</v>
      </c>
      <c r="K795">
        <v>2.99394942742224</v>
      </c>
    </row>
    <row r="796" spans="1:11">
      <c r="A796">
        <v>794</v>
      </c>
      <c r="B796">
        <v>24.7062365851561</v>
      </c>
      <c r="C796">
        <v>2022.26096448506</v>
      </c>
      <c r="D796">
        <v>0.444084953917301</v>
      </c>
      <c r="E796">
        <v>160.705187827802</v>
      </c>
      <c r="F796">
        <v>17.5322620622985</v>
      </c>
      <c r="G796">
        <v>1600.47100987935</v>
      </c>
      <c r="H796">
        <v>0.857550152976989</v>
      </c>
      <c r="I796">
        <v>0.696052302453673</v>
      </c>
      <c r="J796">
        <v>25.2870435209462</v>
      </c>
      <c r="K796">
        <v>2.99394942742224</v>
      </c>
    </row>
    <row r="797" spans="1:11">
      <c r="A797">
        <v>795</v>
      </c>
      <c r="B797">
        <v>24.7062543821982</v>
      </c>
      <c r="C797">
        <v>2022.26250174805</v>
      </c>
      <c r="D797">
        <v>0.444084999715379</v>
      </c>
      <c r="E797">
        <v>160.705287328036</v>
      </c>
      <c r="F797">
        <v>17.5322487528552</v>
      </c>
      <c r="G797">
        <v>1600.46980534369</v>
      </c>
      <c r="H797">
        <v>0.857550424965265</v>
      </c>
      <c r="I797">
        <v>0.696052523184925</v>
      </c>
      <c r="J797">
        <v>25.2870471700363</v>
      </c>
      <c r="K797">
        <v>2.99394942742224</v>
      </c>
    </row>
    <row r="798" spans="1:11">
      <c r="A798">
        <v>796</v>
      </c>
      <c r="B798">
        <v>24.706245890895</v>
      </c>
      <c r="C798">
        <v>2022.2617264341</v>
      </c>
      <c r="D798">
        <v>0.444084964258334</v>
      </c>
      <c r="E798">
        <v>160.705237999472</v>
      </c>
      <c r="F798">
        <v>17.5322555560639</v>
      </c>
      <c r="G798">
        <v>1600.47038288432</v>
      </c>
      <c r="H798">
        <v>0.857550275734244</v>
      </c>
      <c r="I798">
        <v>0.696052402076862</v>
      </c>
      <c r="J798">
        <v>25.2870451771626</v>
      </c>
      <c r="K798">
        <v>2.99394942742224</v>
      </c>
    </row>
    <row r="799" spans="1:11">
      <c r="A799">
        <v>797</v>
      </c>
      <c r="B799">
        <v>24.7062482952303</v>
      </c>
      <c r="C799">
        <v>2022.26159967078</v>
      </c>
      <c r="D799">
        <v>0.444084919472742</v>
      </c>
      <c r="E799">
        <v>160.705233110923</v>
      </c>
      <c r="F799">
        <v>17.5322566001226</v>
      </c>
      <c r="G799">
        <v>1600.47043124099</v>
      </c>
      <c r="H799">
        <v>0.857550279782986</v>
      </c>
      <c r="I799">
        <v>0.696052405362766</v>
      </c>
      <c r="J799">
        <v>25.2870441638721</v>
      </c>
      <c r="K799">
        <v>2.99394942742224</v>
      </c>
    </row>
    <row r="800" spans="1:11">
      <c r="A800">
        <v>798</v>
      </c>
      <c r="B800">
        <v>24.7062447788529</v>
      </c>
      <c r="C800">
        <v>2022.26129328418</v>
      </c>
      <c r="D800">
        <v>0.444084930367446</v>
      </c>
      <c r="E800">
        <v>160.705213516782</v>
      </c>
      <c r="F800">
        <v>17.5322591925251</v>
      </c>
      <c r="G800">
        <v>1600.47066955225</v>
      </c>
      <c r="H800">
        <v>0.857550212842708</v>
      </c>
      <c r="I800">
        <v>0.696052351037521</v>
      </c>
      <c r="J800">
        <v>25.2870434165874</v>
      </c>
      <c r="K800">
        <v>2.99394942742224</v>
      </c>
    </row>
    <row r="801" spans="1:11">
      <c r="A801">
        <v>799</v>
      </c>
      <c r="B801">
        <v>24.7062398443152</v>
      </c>
      <c r="C801">
        <v>2022.26112846625</v>
      </c>
      <c r="D801">
        <v>0.444084924755141</v>
      </c>
      <c r="E801">
        <v>160.705200229895</v>
      </c>
      <c r="F801">
        <v>17.5322607163637</v>
      </c>
      <c r="G801">
        <v>1600.47079373497</v>
      </c>
      <c r="H801">
        <v>0.857550199085924</v>
      </c>
      <c r="I801">
        <v>0.696052339873322</v>
      </c>
      <c r="J801">
        <v>25.2870435221884</v>
      </c>
      <c r="K801">
        <v>2.99394942742224</v>
      </c>
    </row>
    <row r="802" spans="1:11">
      <c r="A802">
        <v>800</v>
      </c>
      <c r="B802">
        <v>24.7062377140144</v>
      </c>
      <c r="C802">
        <v>2022.26086240489</v>
      </c>
      <c r="D802">
        <v>0.444084905323925</v>
      </c>
      <c r="E802">
        <v>160.705183647443</v>
      </c>
      <c r="F802">
        <v>17.5322629813945</v>
      </c>
      <c r="G802">
        <v>1600.47098308704</v>
      </c>
      <c r="H802">
        <v>0.857550164806244</v>
      </c>
      <c r="I802">
        <v>0.696052312053811</v>
      </c>
      <c r="J802">
        <v>25.287042745786</v>
      </c>
      <c r="K802">
        <v>2.99394942742224</v>
      </c>
    </row>
    <row r="803" spans="1:11">
      <c r="A803">
        <v>801</v>
      </c>
      <c r="B803">
        <v>24.7062435881238</v>
      </c>
      <c r="C803">
        <v>2022.26130130638</v>
      </c>
      <c r="D803">
        <v>0.444084905995724</v>
      </c>
      <c r="E803">
        <v>160.705212854346</v>
      </c>
      <c r="F803">
        <v>17.5322591098101</v>
      </c>
      <c r="G803">
        <v>1600.47058676905</v>
      </c>
      <c r="H803">
        <v>0.857550265964079</v>
      </c>
      <c r="I803">
        <v>0.696052394148279</v>
      </c>
      <c r="J803">
        <v>25.2870436211333</v>
      </c>
      <c r="K803">
        <v>2.99394942742224</v>
      </c>
    </row>
    <row r="804" spans="1:11">
      <c r="A804">
        <v>802</v>
      </c>
      <c r="B804">
        <v>24.7062421177474</v>
      </c>
      <c r="C804">
        <v>2022.26131189264</v>
      </c>
      <c r="D804">
        <v>0.444084924017248</v>
      </c>
      <c r="E804">
        <v>160.705212028304</v>
      </c>
      <c r="F804">
        <v>17.5322591398278</v>
      </c>
      <c r="G804">
        <v>1600.4707199494</v>
      </c>
      <c r="H804">
        <v>0.857550268520945</v>
      </c>
      <c r="I804">
        <v>0.69605239622333</v>
      </c>
      <c r="J804">
        <v>25.2870439650447</v>
      </c>
      <c r="K804">
        <v>2.99394942742224</v>
      </c>
    </row>
    <row r="805" spans="1:11">
      <c r="A805">
        <v>803</v>
      </c>
      <c r="B805">
        <v>24.706243968713</v>
      </c>
      <c r="C805">
        <v>2022.26144424841</v>
      </c>
      <c r="D805">
        <v>0.444084931390585</v>
      </c>
      <c r="E805">
        <v>160.705220275512</v>
      </c>
      <c r="F805">
        <v>17.5322580640795</v>
      </c>
      <c r="G805">
        <v>1600.47071371698</v>
      </c>
      <c r="H805">
        <v>0.857550309933711</v>
      </c>
      <c r="I805">
        <v>0.696052429831865</v>
      </c>
      <c r="J805">
        <v>25.287044338219</v>
      </c>
      <c r="K805">
        <v>2.99394942742224</v>
      </c>
    </row>
    <row r="806" spans="1:11">
      <c r="A806">
        <v>804</v>
      </c>
      <c r="B806">
        <v>24.7062400206103</v>
      </c>
      <c r="C806">
        <v>2022.26109624411</v>
      </c>
      <c r="D806">
        <v>0.444084927408192</v>
      </c>
      <c r="E806">
        <v>160.70519812025</v>
      </c>
      <c r="F806">
        <v>17.5322610833625</v>
      </c>
      <c r="G806">
        <v>1600.47090179211</v>
      </c>
      <c r="H806">
        <v>0.857550211585423</v>
      </c>
      <c r="I806">
        <v>0.696052350017419</v>
      </c>
      <c r="J806">
        <v>25.2870434467286</v>
      </c>
      <c r="K806">
        <v>2.99394942742224</v>
      </c>
    </row>
    <row r="807" spans="1:11">
      <c r="A807">
        <v>805</v>
      </c>
      <c r="B807">
        <v>24.7062493515927</v>
      </c>
      <c r="C807">
        <v>2022.2621489409</v>
      </c>
      <c r="D807">
        <v>0.444084958882731</v>
      </c>
      <c r="E807">
        <v>160.70526469729</v>
      </c>
      <c r="F807">
        <v>17.5322518125549</v>
      </c>
      <c r="G807">
        <v>1600.47001792106</v>
      </c>
      <c r="H807">
        <v>0.85755041365864</v>
      </c>
      <c r="I807">
        <v>0.696052514009309</v>
      </c>
      <c r="J807">
        <v>25.2870462597504</v>
      </c>
      <c r="K807">
        <v>2.99394942742224</v>
      </c>
    </row>
    <row r="808" spans="1:11">
      <c r="A808">
        <v>806</v>
      </c>
      <c r="B808">
        <v>24.7062485541475</v>
      </c>
      <c r="C808">
        <v>2022.26198826278</v>
      </c>
      <c r="D808">
        <v>0.444084944653212</v>
      </c>
      <c r="E808">
        <v>160.705254829274</v>
      </c>
      <c r="F808">
        <v>17.5322532931967</v>
      </c>
      <c r="G808">
        <v>1600.47025431814</v>
      </c>
      <c r="H808">
        <v>0.857550425238102</v>
      </c>
      <c r="I808">
        <v>0.696052523406838</v>
      </c>
      <c r="J808">
        <v>25.2870457615341</v>
      </c>
      <c r="K808">
        <v>2.99394942742224</v>
      </c>
    </row>
    <row r="809" spans="1:11">
      <c r="A809">
        <v>807</v>
      </c>
      <c r="B809">
        <v>24.7062539082121</v>
      </c>
      <c r="C809">
        <v>2022.26252866516</v>
      </c>
      <c r="D809">
        <v>0.444084942899898</v>
      </c>
      <c r="E809">
        <v>160.705290982343</v>
      </c>
      <c r="F809">
        <v>17.532248438126</v>
      </c>
      <c r="G809">
        <v>1600.46964493132</v>
      </c>
      <c r="H809">
        <v>0.857550490273553</v>
      </c>
      <c r="I809">
        <v>0.696052576185887</v>
      </c>
      <c r="J809">
        <v>25.2870468268756</v>
      </c>
      <c r="K809">
        <v>2.99394942742224</v>
      </c>
    </row>
    <row r="810" spans="1:11">
      <c r="A810">
        <v>808</v>
      </c>
      <c r="B810">
        <v>24.7062509536053</v>
      </c>
      <c r="C810">
        <v>2022.26221507951</v>
      </c>
      <c r="D810">
        <v>0.444084948733771</v>
      </c>
      <c r="E810">
        <v>160.705270199853</v>
      </c>
      <c r="F810">
        <v>17.5322511633399</v>
      </c>
      <c r="G810">
        <v>1600.46991118214</v>
      </c>
      <c r="H810">
        <v>0.857550434908409</v>
      </c>
      <c r="I810">
        <v>0.696052531254512</v>
      </c>
      <c r="J810">
        <v>25.2870461759381</v>
      </c>
      <c r="K810">
        <v>2.99394942742224</v>
      </c>
    </row>
    <row r="811" spans="1:11">
      <c r="A811">
        <v>809</v>
      </c>
      <c r="B811">
        <v>24.7062555268396</v>
      </c>
      <c r="C811">
        <v>2022.26260273538</v>
      </c>
      <c r="D811">
        <v>0.444084955921867</v>
      </c>
      <c r="E811">
        <v>160.705294269672</v>
      </c>
      <c r="F811">
        <v>17.5322480624755</v>
      </c>
      <c r="G811">
        <v>1600.46967416014</v>
      </c>
      <c r="H811">
        <v>0.857550487687294</v>
      </c>
      <c r="I811">
        <v>0.696052574087039</v>
      </c>
      <c r="J811">
        <v>25.28704729664</v>
      </c>
      <c r="K811">
        <v>2.99394942742224</v>
      </c>
    </row>
    <row r="812" spans="1:11">
      <c r="A812">
        <v>810</v>
      </c>
      <c r="B812">
        <v>24.7062467675436</v>
      </c>
      <c r="C812">
        <v>2022.26203889591</v>
      </c>
      <c r="D812">
        <v>0.444084951784989</v>
      </c>
      <c r="E812">
        <v>160.705257084548</v>
      </c>
      <c r="F812">
        <v>17.5322528211642</v>
      </c>
      <c r="G812">
        <v>1600.47009507353</v>
      </c>
      <c r="H812">
        <v>0.857550391746056</v>
      </c>
      <c r="I812">
        <v>0.696052496226175</v>
      </c>
      <c r="J812">
        <v>25.2870460960915</v>
      </c>
      <c r="K812">
        <v>2.99394942742224</v>
      </c>
    </row>
    <row r="813" spans="1:11">
      <c r="A813">
        <v>811</v>
      </c>
      <c r="B813">
        <v>24.7062592427877</v>
      </c>
      <c r="C813">
        <v>2022.26323339168</v>
      </c>
      <c r="D813">
        <v>0.444085015687245</v>
      </c>
      <c r="E813">
        <v>160.705332301386</v>
      </c>
      <c r="F813">
        <v>17.5322424654315</v>
      </c>
      <c r="G813">
        <v>1600.46922737298</v>
      </c>
      <c r="H813">
        <v>0.857550595282521</v>
      </c>
      <c r="I813">
        <v>0.696052661405581</v>
      </c>
      <c r="J813">
        <v>25.2870493420339</v>
      </c>
      <c r="K813">
        <v>2.99394942742224</v>
      </c>
    </row>
    <row r="814" spans="1:11">
      <c r="A814">
        <v>812</v>
      </c>
      <c r="B814">
        <v>24.7062493089342</v>
      </c>
      <c r="C814">
        <v>2022.26208361659</v>
      </c>
      <c r="D814">
        <v>0.444084943543837</v>
      </c>
      <c r="E814">
        <v>160.705261552251</v>
      </c>
      <c r="F814">
        <v>17.5322523695453</v>
      </c>
      <c r="G814">
        <v>1600.47003595497</v>
      </c>
      <c r="H814">
        <v>0.857550409854028</v>
      </c>
      <c r="I814">
        <v>0.696052510921692</v>
      </c>
      <c r="J814">
        <v>25.2870459020608</v>
      </c>
      <c r="K814">
        <v>2.99394942742224</v>
      </c>
    </row>
    <row r="815" spans="1:11">
      <c r="A815">
        <v>813</v>
      </c>
      <c r="B815">
        <v>24.70624412377</v>
      </c>
      <c r="C815">
        <v>2022.26159991792</v>
      </c>
      <c r="D815">
        <v>0.444084980761159</v>
      </c>
      <c r="E815">
        <v>160.705229285543</v>
      </c>
      <c r="F815">
        <v>17.5322566637433</v>
      </c>
      <c r="G815">
        <v>1600.47056212967</v>
      </c>
      <c r="H815">
        <v>0.857550286847185</v>
      </c>
      <c r="I815">
        <v>0.696052411095806</v>
      </c>
      <c r="J815">
        <v>25.2870449697869</v>
      </c>
      <c r="K815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20.0365909155572</v>
      </c>
    </row>
    <row r="2" spans="1:13">
      <c r="B2" t="s">
        <v>32</v>
      </c>
      <c r="C2">
        <v>27.479849572549</v>
      </c>
    </row>
    <row r="3" spans="1:13">
      <c r="B3" t="s">
        <v>33</v>
      </c>
      <c r="C3">
        <v>17.3412430104608</v>
      </c>
    </row>
    <row r="4" spans="1:13">
      <c r="B4" t="s">
        <v>34</v>
      </c>
      <c r="C4">
        <v>9.62461600770774</v>
      </c>
    </row>
    <row r="5" spans="1:13">
      <c r="B5" t="s">
        <v>35</v>
      </c>
      <c r="C5">
        <v>228.904407738083</v>
      </c>
    </row>
    <row r="6" spans="1:13">
      <c r="B6" t="s">
        <v>36</v>
      </c>
      <c r="C6">
        <v>146.222230986135</v>
      </c>
    </row>
    <row r="7" spans="1:13">
      <c r="B7" t="s">
        <v>37</v>
      </c>
      <c r="C7">
        <v>0.63879167916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13.1022491527441</v>
      </c>
      <c r="E9">
        <v>17.0203134560645</v>
      </c>
      <c r="F9">
        <v>17.3412430104608</v>
      </c>
      <c r="G9">
        <v>16.555614113062</v>
      </c>
      <c r="H9">
        <v>15.2474337833696</v>
      </c>
      <c r="I9">
        <v>13.6501281607694</v>
      </c>
      <c r="J9">
        <v>11.8733215181491</v>
      </c>
      <c r="K9">
        <v>9.9711302508897</v>
      </c>
      <c r="L9">
        <v>5.39523247350562</v>
      </c>
      <c r="M9">
        <v>3.5527136788005e-15</v>
      </c>
    </row>
    <row r="10" spans="1:13">
      <c r="B10" t="s">
        <v>40</v>
      </c>
      <c r="C10">
        <v>0</v>
      </c>
      <c r="D10">
        <v>13.2613489498054</v>
      </c>
      <c r="E10">
        <v>5.45592806413675</v>
      </c>
      <c r="F10">
        <v>2.54280873076674</v>
      </c>
      <c r="G10">
        <v>1.53883040833376</v>
      </c>
      <c r="H10">
        <v>1.03167477530933</v>
      </c>
      <c r="I10">
        <v>0.727470196049933</v>
      </c>
      <c r="J10">
        <v>0.524873136489155</v>
      </c>
      <c r="K10">
        <v>0.37947294207014</v>
      </c>
      <c r="L10">
        <v>0.642950810111926</v>
      </c>
      <c r="M10">
        <v>0.16326655989009</v>
      </c>
    </row>
    <row r="11" spans="1:13">
      <c r="B11" t="s">
        <v>41</v>
      </c>
      <c r="C11">
        <v>0</v>
      </c>
      <c r="D11">
        <v>0.159099797061292</v>
      </c>
      <c r="E11">
        <v>1.53786376081639</v>
      </c>
      <c r="F11">
        <v>2.22187917637039</v>
      </c>
      <c r="G11">
        <v>2.32445930573254</v>
      </c>
      <c r="H11">
        <v>2.33985510500176</v>
      </c>
      <c r="I11">
        <v>2.32477581865019</v>
      </c>
      <c r="J11">
        <v>2.30167977910944</v>
      </c>
      <c r="K11">
        <v>2.28166420932951</v>
      </c>
      <c r="L11">
        <v>5.218848587496</v>
      </c>
      <c r="M11">
        <v>5.55849903339571</v>
      </c>
    </row>
    <row r="12" spans="1:13">
      <c r="B12" t="s">
        <v>42</v>
      </c>
      <c r="C12">
        <v>0</v>
      </c>
      <c r="D12">
        <v>0.755554209397815</v>
      </c>
      <c r="E12">
        <v>0.981493278526645</v>
      </c>
      <c r="F12">
        <v>1</v>
      </c>
      <c r="G12">
        <v>0.954695929413776</v>
      </c>
      <c r="H12">
        <v>0.879258411532083</v>
      </c>
      <c r="I12">
        <v>0.787148196500974</v>
      </c>
      <c r="J12">
        <v>0.684686876885738</v>
      </c>
      <c r="K12">
        <v>0.574995128369677</v>
      </c>
      <c r="L12">
        <v>0.311121438656447</v>
      </c>
      <c r="M12">
        <v>2.04870762531693e-16</v>
      </c>
    </row>
    <row r="15" spans="1:13">
      <c r="A15" t="s">
        <v>55</v>
      </c>
      <c r="B15" t="s">
        <v>56</v>
      </c>
      <c r="C15">
        <v>25.7490188971453</v>
      </c>
    </row>
    <row r="16" spans="1:13">
      <c r="B16" t="s">
        <v>57</v>
      </c>
      <c r="C16">
        <v>25.964283991772</v>
      </c>
    </row>
    <row r="17" spans="1:13">
      <c r="B17" t="s">
        <v>58</v>
      </c>
      <c r="C17">
        <v>23.4349869531745</v>
      </c>
    </row>
    <row r="18" spans="1:13">
      <c r="B18" t="s">
        <v>59</v>
      </c>
      <c r="C18">
        <v>15.2723214374677</v>
      </c>
    </row>
    <row r="19" spans="1:13">
      <c r="B19" t="s">
        <v>60</v>
      </c>
      <c r="C19">
        <v>360.898799078887</v>
      </c>
    </row>
    <row r="20" spans="1:13">
      <c r="B20" t="s">
        <v>61</v>
      </c>
      <c r="C20">
        <v>201.34757317674</v>
      </c>
    </row>
    <row r="21" spans="1:13">
      <c r="B21" t="s">
        <v>62</v>
      </c>
      <c r="C21">
        <v>0.557905910716895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19.838897396553</v>
      </c>
      <c r="E23">
        <v>23.4349869531745</v>
      </c>
      <c r="F23">
        <v>22.9506962462469</v>
      </c>
      <c r="G23">
        <v>21.4306632765463</v>
      </c>
      <c r="H23">
        <v>19.4448906858281</v>
      </c>
      <c r="I23">
        <v>17.2158254498722</v>
      </c>
      <c r="J23">
        <v>14.8441038577115</v>
      </c>
      <c r="K23">
        <v>12.3761352677229</v>
      </c>
      <c r="L23">
        <v>6.58475606463428</v>
      </c>
      <c r="M23">
        <v>-2.66453525910038e-15</v>
      </c>
    </row>
    <row r="24" spans="1:13">
      <c r="B24" t="s">
        <v>40</v>
      </c>
      <c r="C24">
        <v>0</v>
      </c>
      <c r="D24">
        <v>20.3625961035847</v>
      </c>
      <c r="E24">
        <v>5.45592806413675</v>
      </c>
      <c r="F24">
        <v>2.54280873076674</v>
      </c>
      <c r="G24">
        <v>1.53883040833376</v>
      </c>
      <c r="H24">
        <v>1.03167477530933</v>
      </c>
      <c r="I24">
        <v>0.727470196049933</v>
      </c>
      <c r="J24">
        <v>0.524873136489155</v>
      </c>
      <c r="K24">
        <v>0.37947294207014</v>
      </c>
      <c r="L24">
        <v>0.642950810111926</v>
      </c>
      <c r="M24">
        <v>0.16326655989009</v>
      </c>
    </row>
    <row r="25" spans="1:13">
      <c r="B25" t="s">
        <v>41</v>
      </c>
      <c r="C25">
        <v>0</v>
      </c>
      <c r="D25">
        <v>0.523698707031656</v>
      </c>
      <c r="E25">
        <v>1.85983850751527</v>
      </c>
      <c r="F25">
        <v>3.02709943769434</v>
      </c>
      <c r="G25">
        <v>3.05886337803433</v>
      </c>
      <c r="H25">
        <v>3.01744736602752</v>
      </c>
      <c r="I25">
        <v>2.95653543200583</v>
      </c>
      <c r="J25">
        <v>2.89659472864993</v>
      </c>
      <c r="K25">
        <v>2.84744153205869</v>
      </c>
      <c r="L25">
        <v>6.43433001320055</v>
      </c>
      <c r="M25">
        <v>6.74802262452437</v>
      </c>
    </row>
    <row r="26" spans="1:13">
      <c r="B26" t="s">
        <v>42</v>
      </c>
      <c r="C26">
        <v>0</v>
      </c>
      <c r="D26">
        <v>0.846550392206028</v>
      </c>
      <c r="E26">
        <v>1</v>
      </c>
      <c r="F26">
        <v>0.979334714036954</v>
      </c>
      <c r="G26">
        <v>0.914473019309419</v>
      </c>
      <c r="H26">
        <v>0.829737636495425</v>
      </c>
      <c r="I26">
        <v>0.734620654334958</v>
      </c>
      <c r="J26">
        <v>0.633416348273268</v>
      </c>
      <c r="K26">
        <v>0.52810506327363</v>
      </c>
      <c r="L26">
        <v>0.280979719672612</v>
      </c>
      <c r="M26">
        <v>-1.13699028910252e-16</v>
      </c>
    </row>
    <row r="29" spans="1:13">
      <c r="A29" t="s">
        <v>65</v>
      </c>
      <c r="B29" t="s">
        <v>66</v>
      </c>
      <c r="C29">
        <v>17.8574162712574</v>
      </c>
    </row>
    <row r="30" spans="1:13">
      <c r="B30" t="s">
        <v>67</v>
      </c>
      <c r="C30">
        <v>27.5663049506681</v>
      </c>
    </row>
    <row r="31" spans="1:13">
      <c r="B31" t="s">
        <v>68</v>
      </c>
      <c r="C31">
        <v>14.7321126474827</v>
      </c>
    </row>
    <row r="32" spans="1:13">
      <c r="B32" t="s">
        <v>69</v>
      </c>
      <c r="C32">
        <v>7.75918876923003</v>
      </c>
    </row>
    <row r="33" spans="1:12">
      <c r="B33" t="s">
        <v>70</v>
      </c>
      <c r="C33">
        <v>176.457971488738</v>
      </c>
    </row>
    <row r="34" spans="1:12">
      <c r="B34" t="s">
        <v>71</v>
      </c>
      <c r="C34">
        <v>103.748687335439</v>
      </c>
    </row>
    <row r="35" spans="1:12">
      <c r="B35" t="s">
        <v>72</v>
      </c>
      <c r="C35">
        <v>0.587951263749285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14.7321126474827</v>
      </c>
      <c r="E37">
        <v>14.1466709334522</v>
      </c>
      <c r="F37">
        <v>13.7792836442817</v>
      </c>
      <c r="G37">
        <v>12.8569907131793</v>
      </c>
      <c r="H37">
        <v>11.6194708906161</v>
      </c>
      <c r="I37">
        <v>10.1814670877936</v>
      </c>
      <c r="J37">
        <v>8.60148484181009</v>
      </c>
      <c r="K37">
        <v>4.71780123565875</v>
      </c>
      <c r="L37">
        <v>-2.66453525910038e-15</v>
      </c>
    </row>
    <row r="38" spans="1:12">
      <c r="B38" t="s">
        <v>40</v>
      </c>
      <c r="C38">
        <v>0</v>
      </c>
      <c r="D38">
        <v>14.8951001984366</v>
      </c>
      <c r="E38">
        <v>2.54280873076674</v>
      </c>
      <c r="F38">
        <v>1.53883040833376</v>
      </c>
      <c r="G38">
        <v>1.03167477530933</v>
      </c>
      <c r="H38">
        <v>0.727470196049933</v>
      </c>
      <c r="I38">
        <v>0.524873136489155</v>
      </c>
      <c r="J38">
        <v>0.37947294207014</v>
      </c>
      <c r="K38">
        <v>0.642950810111926</v>
      </c>
      <c r="L38">
        <v>0.16326655989009</v>
      </c>
    </row>
    <row r="39" spans="1:12">
      <c r="B39" t="s">
        <v>41</v>
      </c>
      <c r="C39">
        <v>0</v>
      </c>
      <c r="D39">
        <v>0.162987550953851</v>
      </c>
      <c r="E39">
        <v>3.12825044479731</v>
      </c>
      <c r="F39">
        <v>1.90621769750421</v>
      </c>
      <c r="G39">
        <v>1.95396770641171</v>
      </c>
      <c r="H39">
        <v>1.96499001861315</v>
      </c>
      <c r="I39">
        <v>1.96287693931168</v>
      </c>
      <c r="J39">
        <v>1.95945518805364</v>
      </c>
      <c r="K39">
        <v>4.52663441626327</v>
      </c>
      <c r="L39">
        <v>4.88106779554884</v>
      </c>
    </row>
    <row r="40" spans="1:12">
      <c r="B40" t="s">
        <v>42</v>
      </c>
      <c r="C40">
        <v>0</v>
      </c>
      <c r="D40">
        <v>1</v>
      </c>
      <c r="E40">
        <v>0.960260844589007</v>
      </c>
      <c r="F40">
        <v>0.935322989580599</v>
      </c>
      <c r="G40">
        <v>0.872718734972217</v>
      </c>
      <c r="H40">
        <v>0.788717217187552</v>
      </c>
      <c r="I40">
        <v>0.691107061927964</v>
      </c>
      <c r="J40">
        <v>0.5838595622794</v>
      </c>
      <c r="K40">
        <v>0.320239286010678</v>
      </c>
      <c r="L40">
        <v>-1.80865794530539e-16</v>
      </c>
    </row>
    <row r="43" spans="1:12">
      <c r="A43" t="s">
        <v>75</v>
      </c>
      <c r="B43" t="s">
        <v>76</v>
      </c>
      <c r="C43">
        <v>23.5629041148583</v>
      </c>
    </row>
    <row r="44" spans="1:12">
      <c r="B44" t="s">
        <v>77</v>
      </c>
      <c r="C44">
        <v>25.8727829725717</v>
      </c>
    </row>
    <row r="45" spans="1:12">
      <c r="B45" t="s">
        <v>78</v>
      </c>
      <c r="C45">
        <v>21.7773593775981</v>
      </c>
    </row>
    <row r="46" spans="1:12">
      <c r="B46" t="s">
        <v>79</v>
      </c>
      <c r="C46">
        <v>12.9120094538613</v>
      </c>
    </row>
    <row r="47" spans="1:12">
      <c r="B47" t="s">
        <v>80</v>
      </c>
      <c r="C47">
        <v>308.754561842391</v>
      </c>
    </row>
    <row r="48" spans="1:12">
      <c r="B48" t="s">
        <v>81</v>
      </c>
      <c r="C48">
        <v>156.139439429446</v>
      </c>
    </row>
    <row r="49" spans="1:12">
      <c r="B49" t="s">
        <v>82</v>
      </c>
      <c r="C49">
        <v>0.505707311651479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21.7773593775981</v>
      </c>
      <c r="E51">
        <v>20.0706475600741</v>
      </c>
      <c r="F51">
        <v>18.9276779857967</v>
      </c>
      <c r="G51">
        <v>17.289800032773</v>
      </c>
      <c r="H51">
        <v>15.3850976835267</v>
      </c>
      <c r="I51">
        <v>13.3188219069898</v>
      </c>
      <c r="J51">
        <v>11.14133906784</v>
      </c>
      <c r="K51">
        <v>5.97402170037471</v>
      </c>
      <c r="L51">
        <v>-5.32907051820075e-15</v>
      </c>
    </row>
    <row r="52" spans="1:12">
      <c r="B52" t="s">
        <v>40</v>
      </c>
      <c r="C52">
        <v>0</v>
      </c>
      <c r="D52">
        <v>22.3006470551406</v>
      </c>
      <c r="E52">
        <v>2.54280873076674</v>
      </c>
      <c r="F52">
        <v>1.53883040833376</v>
      </c>
      <c r="G52">
        <v>1.03167477530933</v>
      </c>
      <c r="H52">
        <v>0.727470196049933</v>
      </c>
      <c r="I52">
        <v>0.524873136489155</v>
      </c>
      <c r="J52">
        <v>0.37947294207014</v>
      </c>
      <c r="K52">
        <v>0.642950810111926</v>
      </c>
      <c r="L52">
        <v>0.16326655989009</v>
      </c>
    </row>
    <row r="53" spans="1:12">
      <c r="B53" t="s">
        <v>41</v>
      </c>
      <c r="C53">
        <v>0</v>
      </c>
      <c r="D53">
        <v>0.52328767754249</v>
      </c>
      <c r="E53">
        <v>4.24952054829073</v>
      </c>
      <c r="F53">
        <v>2.68179998261121</v>
      </c>
      <c r="G53">
        <v>2.66955272833302</v>
      </c>
      <c r="H53">
        <v>2.63217254529626</v>
      </c>
      <c r="I53">
        <v>2.59114891302607</v>
      </c>
      <c r="J53">
        <v>2.55695578121988</v>
      </c>
      <c r="K53">
        <v>5.81026817757724</v>
      </c>
      <c r="L53">
        <v>6.1372882602648</v>
      </c>
    </row>
    <row r="54" spans="1:12">
      <c r="B54" t="s">
        <v>42</v>
      </c>
      <c r="C54">
        <v>0</v>
      </c>
      <c r="D54">
        <v>1</v>
      </c>
      <c r="E54">
        <v>0.921629074125505</v>
      </c>
      <c r="F54">
        <v>0.869144769005702</v>
      </c>
      <c r="G54">
        <v>0.79393464253332</v>
      </c>
      <c r="H54">
        <v>0.70647214002231</v>
      </c>
      <c r="I54">
        <v>0.611590306981412</v>
      </c>
      <c r="J54">
        <v>0.511601929079651</v>
      </c>
      <c r="K54">
        <v>0.274322593331497</v>
      </c>
      <c r="L54">
        <v>-2.44706919043759e-16</v>
      </c>
    </row>
    <row r="57" spans="1:12">
      <c r="A57" t="s">
        <v>85</v>
      </c>
      <c r="B57" t="s">
        <v>86</v>
      </c>
      <c r="C57">
        <v>17.8938010397613</v>
      </c>
    </row>
    <row r="58" spans="1:12">
      <c r="B58" t="s">
        <v>87</v>
      </c>
      <c r="C58">
        <v>27.4084323065827</v>
      </c>
    </row>
    <row r="59" spans="1:12">
      <c r="B59" t="s">
        <v>88</v>
      </c>
      <c r="C59">
        <v>14.7228291206618</v>
      </c>
    </row>
    <row r="60" spans="1:12">
      <c r="B60" t="s">
        <v>89</v>
      </c>
      <c r="C60">
        <v>7.02184528580235</v>
      </c>
    </row>
    <row r="61" spans="1:12">
      <c r="B61" t="s">
        <v>90</v>
      </c>
      <c r="C61">
        <v>158.35220654223</v>
      </c>
    </row>
    <row r="62" spans="1:12">
      <c r="B62" t="s">
        <v>91</v>
      </c>
      <c r="C62">
        <v>77.1309769686111</v>
      </c>
    </row>
    <row r="63" spans="1:12">
      <c r="B63" t="s">
        <v>92</v>
      </c>
      <c r="C63">
        <v>0.487084952289829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14.7228291206618</v>
      </c>
      <c r="E65">
        <v>11.8898691384974</v>
      </c>
      <c r="F65">
        <v>11.2301894865756</v>
      </c>
      <c r="G65">
        <v>10.2375196619537</v>
      </c>
      <c r="H65">
        <v>9.03008603343611</v>
      </c>
      <c r="I65">
        <v>7.66938114133355</v>
      </c>
      <c r="J65">
        <v>4.25677960230053</v>
      </c>
      <c r="K65">
        <v>3.5527136788005e-15</v>
      </c>
    </row>
    <row r="66" spans="1:11">
      <c r="B66" t="s">
        <v>40</v>
      </c>
      <c r="C66">
        <v>0</v>
      </c>
      <c r="D66">
        <v>14.875079657681</v>
      </c>
      <c r="E66">
        <v>1.53883040833376</v>
      </c>
      <c r="F66">
        <v>1.03167477530933</v>
      </c>
      <c r="G66">
        <v>0.727470196049933</v>
      </c>
      <c r="H66">
        <v>0.524873136489155</v>
      </c>
      <c r="I66">
        <v>0.37947294207014</v>
      </c>
      <c r="J66">
        <v>0.642950810111926</v>
      </c>
      <c r="K66">
        <v>0.16326655989009</v>
      </c>
    </row>
    <row r="67" spans="1:11">
      <c r="B67" t="s">
        <v>41</v>
      </c>
      <c r="C67">
        <v>0</v>
      </c>
      <c r="D67">
        <v>0.152250537019181</v>
      </c>
      <c r="E67">
        <v>4.37179039049822</v>
      </c>
      <c r="F67">
        <v>1.6913544272311</v>
      </c>
      <c r="G67">
        <v>1.72014002067185</v>
      </c>
      <c r="H67">
        <v>1.73230676500674</v>
      </c>
      <c r="I67">
        <v>1.7401778341727</v>
      </c>
      <c r="J67">
        <v>4.05555234914495</v>
      </c>
      <c r="K67">
        <v>4.42004616219061</v>
      </c>
    </row>
    <row r="68" spans="1:11">
      <c r="B68" t="s">
        <v>42</v>
      </c>
      <c r="C68">
        <v>0</v>
      </c>
      <c r="D68">
        <v>1</v>
      </c>
      <c r="E68">
        <v>0.807580461679833</v>
      </c>
      <c r="F68">
        <v>0.762773879567433</v>
      </c>
      <c r="G68">
        <v>0.695350029403417</v>
      </c>
      <c r="H68">
        <v>0.613339050492911</v>
      </c>
      <c r="I68">
        <v>0.520917622454127</v>
      </c>
      <c r="J68">
        <v>0.289127827770997</v>
      </c>
      <c r="K68">
        <v>2.41306453378221e-16</v>
      </c>
    </row>
    <row r="71" spans="1:11">
      <c r="A71" t="s">
        <v>95</v>
      </c>
      <c r="B71" t="s">
        <v>96</v>
      </c>
      <c r="C71">
        <v>23.6134150269613</v>
      </c>
    </row>
    <row r="72" spans="1:11">
      <c r="B72" t="s">
        <v>97</v>
      </c>
      <c r="C72">
        <v>25.6071441943206</v>
      </c>
    </row>
    <row r="73" spans="1:11">
      <c r="B73" t="s">
        <v>98</v>
      </c>
      <c r="C73">
        <v>21.7963761100446</v>
      </c>
    </row>
    <row r="74" spans="1:11">
      <c r="B74" t="s">
        <v>99</v>
      </c>
      <c r="C74">
        <v>11.9468577954912</v>
      </c>
    </row>
    <row r="75" spans="1:11">
      <c r="B75" t="s">
        <v>100</v>
      </c>
      <c r="C75">
        <v>282.384161603467</v>
      </c>
    </row>
    <row r="76" spans="1:11">
      <c r="B76" t="s">
        <v>101</v>
      </c>
      <c r="C76">
        <v>124.457807929542</v>
      </c>
    </row>
    <row r="77" spans="1:11">
      <c r="B77" t="s">
        <v>102</v>
      </c>
      <c r="C77">
        <v>0.440739336168256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21.7963761100446</v>
      </c>
      <c r="E79">
        <v>17.1672486222001</v>
      </c>
      <c r="F79">
        <v>15.7740560606162</v>
      </c>
      <c r="G79">
        <v>14.0974884720234</v>
      </c>
      <c r="H79">
        <v>12.2460424768677</v>
      </c>
      <c r="I79">
        <v>10.2728675285285</v>
      </c>
      <c r="J79">
        <v>5.5444727484997</v>
      </c>
      <c r="K79">
        <v>-9.76996261670138e-15</v>
      </c>
    </row>
    <row r="80" spans="1:11">
      <c r="B80" t="s">
        <v>40</v>
      </c>
      <c r="C80">
        <v>0</v>
      </c>
      <c r="D80">
        <v>22.2856303892933</v>
      </c>
      <c r="E80">
        <v>1.53883040833376</v>
      </c>
      <c r="F80">
        <v>1.03167477530933</v>
      </c>
      <c r="G80">
        <v>0.727470196049932</v>
      </c>
      <c r="H80">
        <v>0.524873136489155</v>
      </c>
      <c r="I80">
        <v>0.37947294207014</v>
      </c>
      <c r="J80">
        <v>0.642950810111926</v>
      </c>
      <c r="K80">
        <v>0.16326655989009</v>
      </c>
    </row>
    <row r="81" spans="1:11">
      <c r="B81" t="s">
        <v>41</v>
      </c>
      <c r="C81">
        <v>0</v>
      </c>
      <c r="D81">
        <v>0.489254279248683</v>
      </c>
      <c r="E81">
        <v>6.16795789617831</v>
      </c>
      <c r="F81">
        <v>2.42486733689319</v>
      </c>
      <c r="G81">
        <v>2.40403778464273</v>
      </c>
      <c r="H81">
        <v>2.37631913164492</v>
      </c>
      <c r="I81">
        <v>2.35264789040927</v>
      </c>
      <c r="J81">
        <v>5.37134559014077</v>
      </c>
      <c r="K81">
        <v>5.7077393083898</v>
      </c>
    </row>
    <row r="82" spans="1:11">
      <c r="B82" t="s">
        <v>42</v>
      </c>
      <c r="C82">
        <v>0</v>
      </c>
      <c r="D82">
        <v>1</v>
      </c>
      <c r="E82">
        <v>0.787619397624944</v>
      </c>
      <c r="F82">
        <v>0.723700856554174</v>
      </c>
      <c r="G82">
        <v>0.646781299829321</v>
      </c>
      <c r="H82">
        <v>0.561838464111665</v>
      </c>
      <c r="I82">
        <v>0.471310803074021</v>
      </c>
      <c r="J82">
        <v>0.254375898108337</v>
      </c>
      <c r="K82">
        <v>-4.48237934938138e-16</v>
      </c>
    </row>
    <row r="85" spans="1:11">
      <c r="A85" t="s">
        <v>105</v>
      </c>
      <c r="B85" t="s">
        <v>106</v>
      </c>
      <c r="C85">
        <v>18.6650490712281</v>
      </c>
    </row>
    <row r="86" spans="1:11">
      <c r="B86" t="s">
        <v>107</v>
      </c>
      <c r="C86">
        <v>27.116515850431</v>
      </c>
    </row>
    <row r="87" spans="1:11">
      <c r="B87" t="s">
        <v>108</v>
      </c>
      <c r="C87">
        <v>14.1270523962026</v>
      </c>
    </row>
    <row r="88" spans="1:11">
      <c r="B88" t="s">
        <v>109</v>
      </c>
      <c r="C88">
        <v>6.56205743615892</v>
      </c>
    </row>
    <row r="89" spans="1:11">
      <c r="B89" t="s">
        <v>110</v>
      </c>
      <c r="C89">
        <v>134.677899510465</v>
      </c>
    </row>
    <row r="90" spans="1:11">
      <c r="B90" t="s">
        <v>111</v>
      </c>
      <c r="C90">
        <v>57.6603822843212</v>
      </c>
    </row>
    <row r="91" spans="1:11">
      <c r="B91" t="s">
        <v>112</v>
      </c>
      <c r="C91">
        <v>0.428135443854623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14.1270523962026</v>
      </c>
      <c r="E93">
        <v>9.89573135354598</v>
      </c>
      <c r="F93">
        <v>9.10391094173596</v>
      </c>
      <c r="G93">
        <v>8.08561304738404</v>
      </c>
      <c r="H93">
        <v>6.90478043684261</v>
      </c>
      <c r="I93">
        <v>3.87860551558566</v>
      </c>
      <c r="J93">
        <v>-4.44089209850063e-16</v>
      </c>
    </row>
    <row r="94" spans="1:11">
      <c r="B94" t="s">
        <v>40</v>
      </c>
      <c r="C94">
        <v>0</v>
      </c>
      <c r="D94">
        <v>14.2666415405232</v>
      </c>
      <c r="E94">
        <v>1.03167477530933</v>
      </c>
      <c r="F94">
        <v>0.727470196049933</v>
      </c>
      <c r="G94">
        <v>0.524873136489155</v>
      </c>
      <c r="H94">
        <v>0.37947294207014</v>
      </c>
      <c r="I94">
        <v>0.642950810111926</v>
      </c>
      <c r="J94">
        <v>0.16326655989009</v>
      </c>
    </row>
    <row r="95" spans="1:11">
      <c r="B95" t="s">
        <v>41</v>
      </c>
      <c r="C95">
        <v>0</v>
      </c>
      <c r="D95">
        <v>0.139589144320578</v>
      </c>
      <c r="E95">
        <v>5.26299581796595</v>
      </c>
      <c r="F95">
        <v>1.51929060785995</v>
      </c>
      <c r="G95">
        <v>1.54317103084107</v>
      </c>
      <c r="H95">
        <v>1.56030555261158</v>
      </c>
      <c r="I95">
        <v>3.66912573136887</v>
      </c>
      <c r="J95">
        <v>4.04187207547575</v>
      </c>
    </row>
    <row r="96" spans="1:11">
      <c r="B96" t="s">
        <v>42</v>
      </c>
      <c r="C96">
        <v>0</v>
      </c>
      <c r="D96">
        <v>1</v>
      </c>
      <c r="E96">
        <v>0.70048096913734</v>
      </c>
      <c r="F96">
        <v>0.644431031075041</v>
      </c>
      <c r="G96">
        <v>0.572349618350498</v>
      </c>
      <c r="H96">
        <v>0.488762994798451</v>
      </c>
      <c r="I96">
        <v>0.274551647916889</v>
      </c>
      <c r="J96">
        <v>-3.14353764249813e-17</v>
      </c>
    </row>
    <row r="99" spans="1:10">
      <c r="A99" t="s">
        <v>115</v>
      </c>
      <c r="B99" t="s">
        <v>116</v>
      </c>
      <c r="C99">
        <v>24.3716480781842</v>
      </c>
    </row>
    <row r="100" spans="1:10">
      <c r="B100" t="s">
        <v>117</v>
      </c>
      <c r="C100">
        <v>25.2345127968093</v>
      </c>
    </row>
    <row r="101" spans="1:10">
      <c r="B101" t="s">
        <v>118</v>
      </c>
      <c r="C101">
        <v>21.1587934957421</v>
      </c>
    </row>
    <row r="102" spans="1:10">
      <c r="B102" t="s">
        <v>119</v>
      </c>
      <c r="C102">
        <v>11.3321256917703</v>
      </c>
    </row>
    <row r="103" spans="1:10">
      <c r="B103" t="s">
        <v>120</v>
      </c>
      <c r="C103">
        <v>248.263177016707</v>
      </c>
    </row>
    <row r="104" spans="1:10">
      <c r="B104" t="s">
        <v>121</v>
      </c>
      <c r="C104">
        <v>99.8133256897242</v>
      </c>
    </row>
    <row r="105" spans="1:10">
      <c r="B105" t="s">
        <v>122</v>
      </c>
      <c r="C105">
        <v>0.402046436725521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21.1587934957421</v>
      </c>
      <c r="E107">
        <v>14.5572607156592</v>
      </c>
      <c r="F107">
        <v>13.0638331031345</v>
      </c>
      <c r="G107">
        <v>11.3848462321742</v>
      </c>
      <c r="H107">
        <v>9.5756837391329</v>
      </c>
      <c r="I107">
        <v>5.19964329532435</v>
      </c>
      <c r="J107">
        <v>8.88178419700125e-16</v>
      </c>
    </row>
    <row r="108" spans="1:10">
      <c r="B108" t="s">
        <v>40</v>
      </c>
      <c r="C108">
        <v>0</v>
      </c>
      <c r="D108">
        <v>21.6124284061602</v>
      </c>
      <c r="E108">
        <v>1.03167477530933</v>
      </c>
      <c r="F108">
        <v>0.727470196049933</v>
      </c>
      <c r="G108">
        <v>0.524873136489155</v>
      </c>
      <c r="H108">
        <v>0.37947294207014</v>
      </c>
      <c r="I108">
        <v>0.642950810111926</v>
      </c>
      <c r="J108">
        <v>0.16326655989009</v>
      </c>
    </row>
    <row r="109" spans="1:10">
      <c r="B109" t="s">
        <v>41</v>
      </c>
      <c r="C109">
        <v>0</v>
      </c>
      <c r="D109">
        <v>0.4536349104181</v>
      </c>
      <c r="E109">
        <v>7.63320755539221</v>
      </c>
      <c r="F109">
        <v>2.22089780857466</v>
      </c>
      <c r="G109">
        <v>2.20386000744945</v>
      </c>
      <c r="H109">
        <v>2.18863543511142</v>
      </c>
      <c r="I109">
        <v>5.01899125392048</v>
      </c>
      <c r="J109">
        <v>5.36290985521444</v>
      </c>
    </row>
    <row r="110" spans="1:10">
      <c r="B110" t="s">
        <v>42</v>
      </c>
      <c r="C110">
        <v>0</v>
      </c>
      <c r="D110">
        <v>1</v>
      </c>
      <c r="E110">
        <v>0.688000509981283</v>
      </c>
      <c r="F110">
        <v>0.617418621045826</v>
      </c>
      <c r="G110">
        <v>0.538066890934269</v>
      </c>
      <c r="H110">
        <v>0.452562843011813</v>
      </c>
      <c r="I110">
        <v>0.245743846234461</v>
      </c>
      <c r="J110">
        <v>4.1976798907691e-17</v>
      </c>
    </row>
    <row r="113" spans="1:9">
      <c r="A113" t="s">
        <v>125</v>
      </c>
      <c r="B113" t="s">
        <v>126</v>
      </c>
      <c r="C113">
        <v>19.8929087317093</v>
      </c>
    </row>
    <row r="114" spans="1:9">
      <c r="B114" t="s">
        <v>127</v>
      </c>
      <c r="C114">
        <v>26.6888900400472</v>
      </c>
    </row>
    <row r="115" spans="1:9">
      <c r="B115" t="s">
        <v>128</v>
      </c>
      <c r="C115">
        <v>13.2614454130503</v>
      </c>
    </row>
    <row r="116" spans="1:9">
      <c r="B116" t="s">
        <v>129</v>
      </c>
      <c r="C116">
        <v>6.19479395899733</v>
      </c>
    </row>
    <row r="117" spans="1:9">
      <c r="B117" t="s">
        <v>130</v>
      </c>
      <c r="C117">
        <v>110.217346321796</v>
      </c>
    </row>
    <row r="118" spans="1:9">
      <c r="B118" t="s">
        <v>131</v>
      </c>
      <c r="C118">
        <v>42.8725188436409</v>
      </c>
    </row>
    <row r="119" spans="1:9">
      <c r="B119" t="s">
        <v>132</v>
      </c>
      <c r="C119">
        <v>0.388981592048752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13.2614454130503</v>
      </c>
      <c r="E121">
        <v>8.11885671779937</v>
      </c>
      <c r="F121">
        <v>7.26490914160789</v>
      </c>
      <c r="G121">
        <v>6.24037733182853</v>
      </c>
      <c r="H121">
        <v>3.54998949944361</v>
      </c>
      <c r="I121">
        <v>2.22044604925031e-15</v>
      </c>
    </row>
    <row r="122" spans="1:9">
      <c r="B122" t="s">
        <v>40</v>
      </c>
      <c r="C122">
        <v>0</v>
      </c>
      <c r="D122">
        <v>13.3891541499977</v>
      </c>
      <c r="E122">
        <v>0.727470196049933</v>
      </c>
      <c r="F122">
        <v>0.524873136489155</v>
      </c>
      <c r="G122">
        <v>0.37947294207014</v>
      </c>
      <c r="H122">
        <v>0.642950810111926</v>
      </c>
      <c r="I122">
        <v>0.16326655989009</v>
      </c>
    </row>
    <row r="123" spans="1:9">
      <c r="B123" t="s">
        <v>41</v>
      </c>
      <c r="C123">
        <v>0</v>
      </c>
      <c r="D123">
        <v>0.127708736947401</v>
      </c>
      <c r="E123">
        <v>5.8700588913009</v>
      </c>
      <c r="F123">
        <v>1.37882071268063</v>
      </c>
      <c r="G123">
        <v>1.40400475184951</v>
      </c>
      <c r="H123">
        <v>3.33333864249684</v>
      </c>
      <c r="I123">
        <v>3.7132560593337</v>
      </c>
    </row>
    <row r="124" spans="1:9">
      <c r="B124" t="s">
        <v>42</v>
      </c>
      <c r="C124">
        <v>0</v>
      </c>
      <c r="D124">
        <v>1</v>
      </c>
      <c r="E124">
        <v>0.612215068940355</v>
      </c>
      <c r="F124">
        <v>0.547821818461707</v>
      </c>
      <c r="G124">
        <v>0.470565397470738</v>
      </c>
      <c r="H124">
        <v>0.267692501750234</v>
      </c>
      <c r="I124">
        <v>1.67436201717892e-16</v>
      </c>
    </row>
    <row r="127" spans="1:9">
      <c r="A127" t="s">
        <v>135</v>
      </c>
      <c r="B127" t="s">
        <v>136</v>
      </c>
      <c r="C127">
        <v>25.5239108198858</v>
      </c>
    </row>
    <row r="128" spans="1:9">
      <c r="B128" t="s">
        <v>137</v>
      </c>
      <c r="C128">
        <v>24.7531985486823</v>
      </c>
    </row>
    <row r="129" spans="1:9">
      <c r="B129" t="s">
        <v>138</v>
      </c>
      <c r="C129">
        <v>20.2246189406475</v>
      </c>
    </row>
    <row r="130" spans="1:9">
      <c r="B130" t="s">
        <v>139</v>
      </c>
      <c r="C130">
        <v>10.8383836573796</v>
      </c>
    </row>
    <row r="131" spans="1:9">
      <c r="B131" t="s">
        <v>140</v>
      </c>
      <c r="C131">
        <v>212.583216865029</v>
      </c>
    </row>
    <row r="132" spans="1:9">
      <c r="B132" t="s">
        <v>141</v>
      </c>
      <c r="C132">
        <v>80.1360048997878</v>
      </c>
    </row>
    <row r="133" spans="1:9">
      <c r="B133" t="s">
        <v>142</v>
      </c>
      <c r="C133">
        <v>0.376962989278062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20.2246189406475</v>
      </c>
      <c r="E135">
        <v>12.2059289107203</v>
      </c>
      <c r="F135">
        <v>10.6700781469389</v>
      </c>
      <c r="G135">
        <v>8.99704126911056</v>
      </c>
      <c r="H135">
        <v>4.91344477843857</v>
      </c>
      <c r="I135">
        <v>1.77635683940025e-15</v>
      </c>
    </row>
    <row r="136" spans="1:9">
      <c r="B136" t="s">
        <v>40</v>
      </c>
      <c r="C136">
        <v>0</v>
      </c>
      <c r="D136">
        <v>20.6471264873299</v>
      </c>
      <c r="E136">
        <v>0.727470196049933</v>
      </c>
      <c r="F136">
        <v>0.524873136489155</v>
      </c>
      <c r="G136">
        <v>0.37947294207014</v>
      </c>
      <c r="H136">
        <v>0.642950810111926</v>
      </c>
      <c r="I136">
        <v>0.16326655989009</v>
      </c>
    </row>
    <row r="137" spans="1:9">
      <c r="B137" t="s">
        <v>41</v>
      </c>
      <c r="C137">
        <v>0</v>
      </c>
      <c r="D137">
        <v>0.422507546682326</v>
      </c>
      <c r="E137">
        <v>8.7461602259772</v>
      </c>
      <c r="F137">
        <v>2.06072390027052</v>
      </c>
      <c r="G137">
        <v>2.05250981989847</v>
      </c>
      <c r="H137">
        <v>4.72654730078392</v>
      </c>
      <c r="I137">
        <v>5.07671133832866</v>
      </c>
    </row>
    <row r="138" spans="1:9">
      <c r="B138" t="s">
        <v>42</v>
      </c>
      <c r="C138">
        <v>0</v>
      </c>
      <c r="D138">
        <v>1</v>
      </c>
      <c r="E138">
        <v>0.603518362770669</v>
      </c>
      <c r="F138">
        <v>0.52757869892392</v>
      </c>
      <c r="G138">
        <v>0.444855910290021</v>
      </c>
      <c r="H138">
        <v>0.242943750527903</v>
      </c>
      <c r="I138">
        <v>8.78314120336834e-17</v>
      </c>
    </row>
    <row r="141" spans="1:9">
      <c r="A141" t="s">
        <v>145</v>
      </c>
      <c r="B141" t="s">
        <v>146</v>
      </c>
      <c r="C141">
        <v>21.6414956346716</v>
      </c>
    </row>
    <row r="142" spans="1:9">
      <c r="B142" t="s">
        <v>147</v>
      </c>
      <c r="C142">
        <v>26.1044533950132</v>
      </c>
    </row>
    <row r="143" spans="1:9">
      <c r="B143" t="s">
        <v>148</v>
      </c>
      <c r="C143">
        <v>12.191430208</v>
      </c>
    </row>
    <row r="144" spans="1:9">
      <c r="B144" t="s">
        <v>149</v>
      </c>
      <c r="C144">
        <v>5.87693431546312</v>
      </c>
    </row>
    <row r="145" spans="1:8">
      <c r="B145" t="s">
        <v>150</v>
      </c>
      <c r="C145">
        <v>86.4236941411557</v>
      </c>
    </row>
    <row r="146" spans="1:8">
      <c r="B146" t="s">
        <v>151</v>
      </c>
      <c r="C146">
        <v>31.3758700831348</v>
      </c>
    </row>
    <row r="147" spans="1:8">
      <c r="B147" t="s">
        <v>152</v>
      </c>
      <c r="C147">
        <v>0.363047083267334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12.191430208</v>
      </c>
      <c r="E149">
        <v>6.49421573642173</v>
      </c>
      <c r="F149">
        <v>5.61646036516647</v>
      </c>
      <c r="G149">
        <v>3.24139806385185</v>
      </c>
      <c r="H149">
        <v>4.44089209850063e-16</v>
      </c>
    </row>
    <row r="150" spans="1:8">
      <c r="B150" t="s">
        <v>40</v>
      </c>
      <c r="C150">
        <v>0</v>
      </c>
      <c r="D150">
        <v>12.3080047000977</v>
      </c>
      <c r="E150">
        <v>0.524873136489155</v>
      </c>
      <c r="F150">
        <v>0.37947294207014</v>
      </c>
      <c r="G150">
        <v>0.642950810111926</v>
      </c>
      <c r="H150">
        <v>0.16326655989009</v>
      </c>
    </row>
    <row r="151" spans="1:8">
      <c r="B151" t="s">
        <v>41</v>
      </c>
      <c r="C151">
        <v>0</v>
      </c>
      <c r="D151">
        <v>0.116574492097695</v>
      </c>
      <c r="E151">
        <v>6.22208760806743</v>
      </c>
      <c r="F151">
        <v>1.25722831332541</v>
      </c>
      <c r="G151">
        <v>3.01801311142655</v>
      </c>
      <c r="H151">
        <v>3.40466462374193</v>
      </c>
    </row>
    <row r="152" spans="1:8">
      <c r="B152" t="s">
        <v>42</v>
      </c>
      <c r="C152">
        <v>0</v>
      </c>
      <c r="D152">
        <v>1</v>
      </c>
      <c r="E152">
        <v>0.532686946947392</v>
      </c>
      <c r="F152">
        <v>0.460689211137915</v>
      </c>
      <c r="G152">
        <v>0.265875127737256</v>
      </c>
      <c r="H152">
        <v>3.64263422972845e-17</v>
      </c>
    </row>
    <row r="155" spans="1:8">
      <c r="A155" t="s">
        <v>155</v>
      </c>
      <c r="B155" t="s">
        <v>156</v>
      </c>
      <c r="C155">
        <v>27.0549144671075</v>
      </c>
    </row>
    <row r="156" spans="1:8">
      <c r="B156" t="s">
        <v>157</v>
      </c>
      <c r="C156">
        <v>24.1510431366929</v>
      </c>
    </row>
    <row r="157" spans="1:8">
      <c r="B157" t="s">
        <v>158</v>
      </c>
      <c r="C157">
        <v>19.0853484276399</v>
      </c>
    </row>
    <row r="158" spans="1:8">
      <c r="B158" t="s">
        <v>159</v>
      </c>
      <c r="C158">
        <v>10.4057656210111</v>
      </c>
    </row>
    <row r="159" spans="1:8">
      <c r="B159" t="s">
        <v>160</v>
      </c>
      <c r="C159">
        <v>177.281680950078</v>
      </c>
    </row>
    <row r="160" spans="1:8">
      <c r="B160" t="s">
        <v>161</v>
      </c>
      <c r="C160">
        <v>64.0996775995676</v>
      </c>
    </row>
    <row r="161" spans="1:8">
      <c r="B161" t="s">
        <v>162</v>
      </c>
      <c r="C161">
        <v>0.361569662787764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19.0853484276399</v>
      </c>
      <c r="E163">
        <v>10.0401458347404</v>
      </c>
      <c r="F163">
        <v>8.4870778325682</v>
      </c>
      <c r="G163">
        <v>4.66121514310128</v>
      </c>
      <c r="H163">
        <v>1.77635683940025e-15</v>
      </c>
    </row>
    <row r="164" spans="1:8">
      <c r="B164" t="s">
        <v>40</v>
      </c>
      <c r="C164">
        <v>0</v>
      </c>
      <c r="D164">
        <v>19.4812148555961</v>
      </c>
      <c r="E164">
        <v>0.524873136489155</v>
      </c>
      <c r="F164">
        <v>0.37947294207014</v>
      </c>
      <c r="G164">
        <v>0.642950810111926</v>
      </c>
      <c r="H164">
        <v>0.16326655989009</v>
      </c>
    </row>
    <row r="165" spans="1:8">
      <c r="B165" t="s">
        <v>41</v>
      </c>
      <c r="C165">
        <v>0</v>
      </c>
      <c r="D165">
        <v>0.395866427956193</v>
      </c>
      <c r="E165">
        <v>9.57007572938864</v>
      </c>
      <c r="F165">
        <v>1.93254094424239</v>
      </c>
      <c r="G165">
        <v>4.46881349957884</v>
      </c>
      <c r="H165">
        <v>4.82448170299137</v>
      </c>
    </row>
    <row r="166" spans="1:8">
      <c r="B166" t="s">
        <v>42</v>
      </c>
      <c r="C166">
        <v>0</v>
      </c>
      <c r="D166">
        <v>1</v>
      </c>
      <c r="E166">
        <v>0.526065629496186</v>
      </c>
      <c r="F166">
        <v>0.44469074613681</v>
      </c>
      <c r="G166">
        <v>0.244230026020944</v>
      </c>
      <c r="H166">
        <v>9.30743730529793e-17</v>
      </c>
    </row>
    <row r="169" spans="1:8">
      <c r="A169" t="s">
        <v>165</v>
      </c>
      <c r="B169" t="s">
        <v>166</v>
      </c>
      <c r="C169">
        <v>24.1513827355492</v>
      </c>
    </row>
    <row r="170" spans="1:8">
      <c r="B170" t="s">
        <v>167</v>
      </c>
      <c r="C170">
        <v>25.3120249996424</v>
      </c>
    </row>
    <row r="171" spans="1:8">
      <c r="B171" t="s">
        <v>168</v>
      </c>
      <c r="C171">
        <v>10.9220220262818</v>
      </c>
    </row>
    <row r="172" spans="1:8">
      <c r="B172" t="s">
        <v>169</v>
      </c>
      <c r="C172">
        <v>5.59766008648289</v>
      </c>
    </row>
    <row r="173" spans="1:8">
      <c r="B173" t="s">
        <v>170</v>
      </c>
      <c r="C173">
        <v>64.0758625541864</v>
      </c>
    </row>
    <row r="174" spans="1:8">
      <c r="B174" t="s">
        <v>171</v>
      </c>
      <c r="C174">
        <v>22.3752944900773</v>
      </c>
    </row>
    <row r="175" spans="1:8">
      <c r="B175" t="s">
        <v>172</v>
      </c>
      <c r="C175">
        <v>0.349200051285387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10.9220220262818</v>
      </c>
      <c r="E177">
        <v>4.98141200886044</v>
      </c>
      <c r="F177">
        <v>2.92730100540654</v>
      </c>
      <c r="G177">
        <v>0</v>
      </c>
    </row>
    <row r="178" spans="1:7">
      <c r="B178" t="s">
        <v>40</v>
      </c>
      <c r="C178">
        <v>0</v>
      </c>
      <c r="D178">
        <v>11.0276380016402</v>
      </c>
      <c r="E178">
        <v>0.37947294207014</v>
      </c>
      <c r="F178">
        <v>0.642950810111926</v>
      </c>
      <c r="G178">
        <v>0.16326655989009</v>
      </c>
    </row>
    <row r="179" spans="1:7">
      <c r="B179" t="s">
        <v>41</v>
      </c>
      <c r="C179">
        <v>0</v>
      </c>
      <c r="D179">
        <v>0.105615975358461</v>
      </c>
      <c r="E179">
        <v>6.32008295949148</v>
      </c>
      <c r="F179">
        <v>2.69706181356582</v>
      </c>
      <c r="G179">
        <v>3.09056756529663</v>
      </c>
    </row>
    <row r="180" spans="1:7">
      <c r="B180" t="s">
        <v>42</v>
      </c>
      <c r="C180">
        <v>0</v>
      </c>
      <c r="D180">
        <v>1</v>
      </c>
      <c r="E180">
        <v>0.456088808177974</v>
      </c>
      <c r="F180">
        <v>0.268018229441632</v>
      </c>
      <c r="G180">
        <v>0</v>
      </c>
    </row>
    <row r="183" spans="1:7">
      <c r="A183" t="s">
        <v>175</v>
      </c>
      <c r="B183" t="s">
        <v>176</v>
      </c>
      <c r="C183">
        <v>29.0452836626282</v>
      </c>
    </row>
    <row r="184" spans="1:7">
      <c r="B184" t="s">
        <v>177</v>
      </c>
      <c r="C184">
        <v>23.4009938221745</v>
      </c>
    </row>
    <row r="185" spans="1:7">
      <c r="B185" t="s">
        <v>178</v>
      </c>
      <c r="C185">
        <v>17.7692349212349</v>
      </c>
    </row>
    <row r="186" spans="1:7">
      <c r="B186" t="s">
        <v>179</v>
      </c>
      <c r="C186">
        <v>10.0123363702264</v>
      </c>
    </row>
    <row r="187" spans="1:7">
      <c r="B187" t="s">
        <v>180</v>
      </c>
      <c r="C187">
        <v>143.338495031295</v>
      </c>
    </row>
    <row r="188" spans="1:7">
      <c r="B188" t="s">
        <v>181</v>
      </c>
      <c r="C188">
        <v>50.9092473371464</v>
      </c>
    </row>
    <row r="189" spans="1:7">
      <c r="B189" t="s">
        <v>182</v>
      </c>
      <c r="C189">
        <v>0.35516800511985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17.7692349212349</v>
      </c>
      <c r="E191">
        <v>8.00628538642929</v>
      </c>
      <c r="F191">
        <v>4.42341357798365</v>
      </c>
      <c r="G191">
        <v>-1.77635683940025e-15</v>
      </c>
    </row>
    <row r="192" spans="1:7">
      <c r="B192" t="s">
        <v>40</v>
      </c>
      <c r="C192">
        <v>0</v>
      </c>
      <c r="D192">
        <v>18.1419991816741</v>
      </c>
      <c r="E192">
        <v>0.37947294207014</v>
      </c>
      <c r="F192">
        <v>0.642950810111926</v>
      </c>
      <c r="G192">
        <v>0.16326655989009</v>
      </c>
    </row>
    <row r="193" spans="1:7">
      <c r="B193" t="s">
        <v>41</v>
      </c>
      <c r="C193">
        <v>0</v>
      </c>
      <c r="D193">
        <v>0.372764260439246</v>
      </c>
      <c r="E193">
        <v>10.1424224768757</v>
      </c>
      <c r="F193">
        <v>4.22582261855756</v>
      </c>
      <c r="G193">
        <v>4.58668013787374</v>
      </c>
    </row>
    <row r="194" spans="1:7">
      <c r="B194" t="s">
        <v>42</v>
      </c>
      <c r="C194">
        <v>0</v>
      </c>
      <c r="D194">
        <v>1</v>
      </c>
      <c r="E194">
        <v>0.450570067980895</v>
      </c>
      <c r="F194">
        <v>0.248936636697707</v>
      </c>
      <c r="G194">
        <v>-9.99681104602563e-17</v>
      </c>
    </row>
    <row r="197" spans="1:7">
      <c r="A197" t="s">
        <v>185</v>
      </c>
      <c r="B197" t="s">
        <v>186</v>
      </c>
      <c r="C197">
        <v>27.9676258051306</v>
      </c>
    </row>
    <row r="198" spans="1:7">
      <c r="B198" t="s">
        <v>187</v>
      </c>
      <c r="C198">
        <v>24.2094623975793</v>
      </c>
    </row>
    <row r="199" spans="1:7">
      <c r="B199" t="s">
        <v>188</v>
      </c>
      <c r="C199">
        <v>9.42613564429104</v>
      </c>
    </row>
    <row r="200" spans="1:7">
      <c r="B200" t="s">
        <v>189</v>
      </c>
      <c r="C200">
        <v>5.36542621896172</v>
      </c>
    </row>
    <row r="201" spans="1:7">
      <c r="B201" t="s">
        <v>190</v>
      </c>
      <c r="C201">
        <v>43.7791633257073</v>
      </c>
    </row>
    <row r="202" spans="1:7">
      <c r="B202" t="s">
        <v>191</v>
      </c>
      <c r="C202">
        <v>15.3791960291183</v>
      </c>
    </row>
    <row r="203" spans="1:7">
      <c r="B203" t="s">
        <v>192</v>
      </c>
      <c r="C203">
        <v>0.351290313949137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9.42613564429104</v>
      </c>
      <c r="E205">
        <v>2.57973537022844</v>
      </c>
      <c r="F205">
        <v>-8.88178419700125e-16</v>
      </c>
    </row>
    <row r="206" spans="1:7">
      <c r="B206" t="s">
        <v>40</v>
      </c>
      <c r="C206">
        <v>0</v>
      </c>
      <c r="D206">
        <v>9.52007005767725</v>
      </c>
      <c r="E206">
        <v>0.642950810111926</v>
      </c>
      <c r="F206">
        <v>0.16326655989009</v>
      </c>
    </row>
    <row r="207" spans="1:7">
      <c r="B207" t="s">
        <v>41</v>
      </c>
      <c r="C207">
        <v>0</v>
      </c>
      <c r="D207">
        <v>0.0939344133862149</v>
      </c>
      <c r="E207">
        <v>7.48935108417452</v>
      </c>
      <c r="F207">
        <v>2.74300193011853</v>
      </c>
    </row>
    <row r="208" spans="1:7">
      <c r="B208" t="s">
        <v>42</v>
      </c>
      <c r="C208">
        <v>0</v>
      </c>
      <c r="D208">
        <v>1</v>
      </c>
      <c r="E208">
        <v>0.273678999282263</v>
      </c>
      <c r="F208">
        <v>-9.42250836627895e-17</v>
      </c>
    </row>
    <row r="211" spans="1:6">
      <c r="A211" t="s">
        <v>195</v>
      </c>
      <c r="B211" t="s">
        <v>196</v>
      </c>
      <c r="C211">
        <v>31.6078432674857</v>
      </c>
    </row>
    <row r="212" spans="1:6">
      <c r="B212" t="s">
        <v>197</v>
      </c>
      <c r="C212">
        <v>22.4512805823909</v>
      </c>
    </row>
    <row r="213" spans="1:6">
      <c r="B213" t="s">
        <v>198</v>
      </c>
      <c r="C213">
        <v>16.3082366711737</v>
      </c>
    </row>
    <row r="214" spans="1:6">
      <c r="B214" t="s">
        <v>199</v>
      </c>
      <c r="C214">
        <v>9.6358925478261</v>
      </c>
    </row>
    <row r="215" spans="1:6">
      <c r="B215" t="s">
        <v>200</v>
      </c>
      <c r="C215">
        <v>111.6208198827</v>
      </c>
    </row>
    <row r="216" spans="1:6">
      <c r="B216" t="s">
        <v>201</v>
      </c>
      <c r="C216">
        <v>40.1366144269088</v>
      </c>
    </row>
    <row r="217" spans="1:6">
      <c r="B217" t="s">
        <v>202</v>
      </c>
      <c r="C217">
        <v>0.359580000120834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16.3082366711737</v>
      </c>
      <c r="E219">
        <v>4.18856808337221</v>
      </c>
      <c r="F219">
        <v>4.44089209850063e-15</v>
      </c>
    </row>
    <row r="220" spans="1:6">
      <c r="B220" t="s">
        <v>40</v>
      </c>
      <c r="C220">
        <v>0</v>
      </c>
      <c r="D220">
        <v>16.660887066042</v>
      </c>
      <c r="E220">
        <v>0.642950810111926</v>
      </c>
      <c r="F220">
        <v>0.16326655989009</v>
      </c>
    </row>
    <row r="221" spans="1:6">
      <c r="B221" t="s">
        <v>41</v>
      </c>
      <c r="C221">
        <v>0</v>
      </c>
      <c r="D221">
        <v>0.352650394868293</v>
      </c>
      <c r="E221">
        <v>12.7626193979134</v>
      </c>
      <c r="F221">
        <v>4.3518346432623</v>
      </c>
    </row>
    <row r="222" spans="1:6">
      <c r="B222" t="s">
        <v>42</v>
      </c>
      <c r="C222">
        <v>0</v>
      </c>
      <c r="D222">
        <v>1</v>
      </c>
      <c r="E222">
        <v>0.256837582617125</v>
      </c>
      <c r="F222">
        <v>2.72309765184504e-16</v>
      </c>
    </row>
    <row r="225" spans="1:5">
      <c r="A225" t="s">
        <v>205</v>
      </c>
      <c r="B225" t="s">
        <v>206</v>
      </c>
      <c r="C225">
        <v>34.2502641227063</v>
      </c>
    </row>
    <row r="226" spans="1:5">
      <c r="B226" t="s">
        <v>207</v>
      </c>
      <c r="C226">
        <v>22.7104912375125</v>
      </c>
    </row>
    <row r="227" spans="1:5">
      <c r="B227" t="s">
        <v>208</v>
      </c>
      <c r="C227">
        <v>7.68558751288827</v>
      </c>
    </row>
    <row r="228" spans="1:5">
      <c r="B228" t="s">
        <v>209</v>
      </c>
      <c r="C228">
        <v>5.16113957077682</v>
      </c>
    </row>
    <row r="229" spans="1:5">
      <c r="B229" t="s">
        <v>210</v>
      </c>
      <c r="C229">
        <v>26.3017883774398</v>
      </c>
    </row>
    <row r="230" spans="1:5">
      <c r="B230" t="s">
        <v>211</v>
      </c>
      <c r="C230">
        <v>10.4200342714116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7.68558751288827</v>
      </c>
      <c r="E233">
        <v>0</v>
      </c>
    </row>
    <row r="234" spans="1:5">
      <c r="B234" t="s">
        <v>40</v>
      </c>
      <c r="C234">
        <v>0</v>
      </c>
      <c r="D234">
        <v>7.76801107191701</v>
      </c>
      <c r="E234">
        <v>0.16326655989009</v>
      </c>
    </row>
    <row r="235" spans="1:5">
      <c r="B235" t="s">
        <v>41</v>
      </c>
      <c r="C235">
        <v>0</v>
      </c>
      <c r="D235">
        <v>0.0824235590287397</v>
      </c>
      <c r="E235">
        <v>7.84885407277836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34.7705911158568</v>
      </c>
    </row>
    <row r="240" spans="1:5">
      <c r="B240" t="s">
        <v>217</v>
      </c>
      <c r="C240">
        <v>21.2813682697332</v>
      </c>
    </row>
    <row r="241" spans="2:5">
      <c r="B241" t="s">
        <v>218</v>
      </c>
      <c r="C241">
        <v>14.7776670732192</v>
      </c>
    </row>
    <row r="242" spans="2:5">
      <c r="B242" t="s">
        <v>219</v>
      </c>
      <c r="C242">
        <v>9.18587506092829</v>
      </c>
    </row>
    <row r="243" spans="2:5">
      <c r="B243" t="s">
        <v>220</v>
      </c>
      <c r="C243">
        <v>83.0833282116546</v>
      </c>
    </row>
    <row r="244" spans="2:5">
      <c r="B244" t="s">
        <v>221</v>
      </c>
      <c r="C244">
        <v>32.7031365715908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14.7776670732192</v>
      </c>
      <c r="E247">
        <v>0</v>
      </c>
    </row>
    <row r="248" spans="2:5">
      <c r="B248" t="s">
        <v>40</v>
      </c>
      <c r="C248">
        <v>0</v>
      </c>
      <c r="D248">
        <v>15.1217814463229</v>
      </c>
      <c r="E248">
        <v>0.16326655989009</v>
      </c>
    </row>
    <row r="249" spans="2:5">
      <c r="B249" t="s">
        <v>41</v>
      </c>
      <c r="C249">
        <v>0</v>
      </c>
      <c r="D249">
        <v>0.344114373103696</v>
      </c>
      <c r="E249">
        <v>14.9409336331093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20.0365909155572</v>
      </c>
      <c r="C2">
        <v>27.479849572549</v>
      </c>
      <c r="D2">
        <v>17.3412430104608</v>
      </c>
      <c r="E2">
        <v>9.62461600770774</v>
      </c>
      <c r="F2">
        <v>228.904407738083</v>
      </c>
      <c r="G2">
        <v>146.222230986135</v>
      </c>
      <c r="H2">
        <v>0.63879167916</v>
      </c>
    </row>
    <row r="3" spans="1:8">
      <c r="A3" t="s">
        <v>63</v>
      </c>
      <c r="B3">
        <v>25.7490188971453</v>
      </c>
      <c r="C3">
        <v>25.964283991772</v>
      </c>
      <c r="D3">
        <v>23.4349869531745</v>
      </c>
      <c r="E3">
        <v>15.2723214374677</v>
      </c>
      <c r="F3">
        <v>360.898799078887</v>
      </c>
      <c r="G3">
        <v>201.34757317674</v>
      </c>
      <c r="H3">
        <v>0.557905910716895</v>
      </c>
    </row>
    <row r="4" spans="1:8">
      <c r="A4" t="s">
        <v>73</v>
      </c>
      <c r="B4">
        <v>17.8574162712574</v>
      </c>
      <c r="C4">
        <v>27.5663049506681</v>
      </c>
      <c r="D4">
        <v>14.7321126474827</v>
      </c>
      <c r="E4">
        <v>7.75918876923003</v>
      </c>
      <c r="F4">
        <v>176.457971488738</v>
      </c>
      <c r="G4">
        <v>103.748687335439</v>
      </c>
      <c r="H4">
        <v>0.587951263749285</v>
      </c>
    </row>
    <row r="5" spans="1:8">
      <c r="A5" t="s">
        <v>83</v>
      </c>
      <c r="B5">
        <v>23.5629041148583</v>
      </c>
      <c r="C5">
        <v>25.8727829725717</v>
      </c>
      <c r="D5">
        <v>21.7773593775981</v>
      </c>
      <c r="E5">
        <v>12.9120094538613</v>
      </c>
      <c r="F5">
        <v>308.754561842391</v>
      </c>
      <c r="G5">
        <v>156.139439429446</v>
      </c>
      <c r="H5">
        <v>0.505707311651479</v>
      </c>
    </row>
    <row r="6" spans="1:8">
      <c r="A6" t="s">
        <v>93</v>
      </c>
      <c r="B6">
        <v>17.8938010397613</v>
      </c>
      <c r="C6">
        <v>27.4084323065827</v>
      </c>
      <c r="D6">
        <v>14.7228291206618</v>
      </c>
      <c r="E6">
        <v>7.02184528580235</v>
      </c>
      <c r="F6">
        <v>158.35220654223</v>
      </c>
      <c r="G6">
        <v>77.1309769686111</v>
      </c>
      <c r="H6">
        <v>0.487084952289829</v>
      </c>
    </row>
    <row r="7" spans="1:8">
      <c r="A7" t="s">
        <v>103</v>
      </c>
      <c r="B7">
        <v>23.6134150269613</v>
      </c>
      <c r="C7">
        <v>25.6071441943206</v>
      </c>
      <c r="D7">
        <v>21.7963761100446</v>
      </c>
      <c r="E7">
        <v>11.9468577954912</v>
      </c>
      <c r="F7">
        <v>282.384161603467</v>
      </c>
      <c r="G7">
        <v>124.457807929542</v>
      </c>
      <c r="H7">
        <v>0.440739336168256</v>
      </c>
    </row>
    <row r="8" spans="1:8">
      <c r="A8" t="s">
        <v>113</v>
      </c>
      <c r="B8">
        <v>18.6650490712281</v>
      </c>
      <c r="C8">
        <v>27.116515850431</v>
      </c>
      <c r="D8">
        <v>14.1270523962026</v>
      </c>
      <c r="E8">
        <v>6.56205743615892</v>
      </c>
      <c r="F8">
        <v>134.677899510465</v>
      </c>
      <c r="G8">
        <v>57.6603822843212</v>
      </c>
      <c r="H8">
        <v>0.428135443854623</v>
      </c>
    </row>
    <row r="9" spans="1:8">
      <c r="A9" t="s">
        <v>123</v>
      </c>
      <c r="B9">
        <v>24.3716480781842</v>
      </c>
      <c r="C9">
        <v>25.2345127968093</v>
      </c>
      <c r="D9">
        <v>21.1587934957421</v>
      </c>
      <c r="E9">
        <v>11.3321256917703</v>
      </c>
      <c r="F9">
        <v>248.263177016707</v>
      </c>
      <c r="G9">
        <v>99.8133256897242</v>
      </c>
      <c r="H9">
        <v>0.402046436725521</v>
      </c>
    </row>
    <row r="10" spans="1:8">
      <c r="A10" t="s">
        <v>133</v>
      </c>
      <c r="B10">
        <v>19.8929087317093</v>
      </c>
      <c r="C10">
        <v>26.6888900400472</v>
      </c>
      <c r="D10">
        <v>13.2614454130503</v>
      </c>
      <c r="E10">
        <v>6.19479395899733</v>
      </c>
      <c r="F10">
        <v>110.217346321796</v>
      </c>
      <c r="G10">
        <v>42.8725188436409</v>
      </c>
      <c r="H10">
        <v>0.388981592048752</v>
      </c>
    </row>
    <row r="11" spans="1:8">
      <c r="A11" t="s">
        <v>143</v>
      </c>
      <c r="B11">
        <v>25.5239108198858</v>
      </c>
      <c r="C11">
        <v>24.7531985486823</v>
      </c>
      <c r="D11">
        <v>20.2246189406475</v>
      </c>
      <c r="E11">
        <v>10.8383836573796</v>
      </c>
      <c r="F11">
        <v>212.583216865029</v>
      </c>
      <c r="G11">
        <v>80.1360048997878</v>
      </c>
      <c r="H11">
        <v>0.376962989278062</v>
      </c>
    </row>
    <row r="12" spans="1:8">
      <c r="A12" t="s">
        <v>153</v>
      </c>
      <c r="B12">
        <v>21.6414956346716</v>
      </c>
      <c r="C12">
        <v>26.1044533950132</v>
      </c>
      <c r="D12">
        <v>12.191430208</v>
      </c>
      <c r="E12">
        <v>5.87693431546312</v>
      </c>
      <c r="F12">
        <v>86.4236941411557</v>
      </c>
      <c r="G12">
        <v>31.3758700831348</v>
      </c>
      <c r="H12">
        <v>0.363047083267334</v>
      </c>
    </row>
    <row r="13" spans="1:8">
      <c r="A13" t="s">
        <v>163</v>
      </c>
      <c r="B13">
        <v>27.0549144671075</v>
      </c>
      <c r="C13">
        <v>24.1510431366929</v>
      </c>
      <c r="D13">
        <v>19.0853484276399</v>
      </c>
      <c r="E13">
        <v>10.4057656210111</v>
      </c>
      <c r="F13">
        <v>177.281680950078</v>
      </c>
      <c r="G13">
        <v>64.0996775995676</v>
      </c>
      <c r="H13">
        <v>0.361569662787764</v>
      </c>
    </row>
    <row r="14" spans="1:8">
      <c r="A14" t="s">
        <v>173</v>
      </c>
      <c r="B14">
        <v>24.1513827355492</v>
      </c>
      <c r="C14">
        <v>25.3120249996424</v>
      </c>
      <c r="D14">
        <v>10.9220220262818</v>
      </c>
      <c r="E14">
        <v>5.59766008648289</v>
      </c>
      <c r="F14">
        <v>64.0758625541864</v>
      </c>
      <c r="G14">
        <v>22.3752944900773</v>
      </c>
      <c r="H14">
        <v>0.349200051285387</v>
      </c>
    </row>
    <row r="15" spans="1:8">
      <c r="A15" t="s">
        <v>183</v>
      </c>
      <c r="B15">
        <v>29.0452836626282</v>
      </c>
      <c r="C15">
        <v>23.4009938221745</v>
      </c>
      <c r="D15">
        <v>17.7692349212349</v>
      </c>
      <c r="E15">
        <v>10.0123363702264</v>
      </c>
      <c r="F15">
        <v>143.338495031295</v>
      </c>
      <c r="G15">
        <v>50.9092473371464</v>
      </c>
      <c r="H15">
        <v>0.35516800511985</v>
      </c>
    </row>
    <row r="16" spans="1:8">
      <c r="A16" t="s">
        <v>193</v>
      </c>
      <c r="B16">
        <v>27.9676258051306</v>
      </c>
      <c r="C16">
        <v>24.2094623975793</v>
      </c>
      <c r="D16">
        <v>9.42613564429104</v>
      </c>
      <c r="E16">
        <v>5.36542621896172</v>
      </c>
      <c r="F16">
        <v>43.7791633257073</v>
      </c>
      <c r="G16">
        <v>15.3791960291183</v>
      </c>
      <c r="H16">
        <v>0.351290313949137</v>
      </c>
    </row>
    <row r="17" spans="1:8">
      <c r="A17" t="s">
        <v>203</v>
      </c>
      <c r="B17">
        <v>31.6078432674857</v>
      </c>
      <c r="C17">
        <v>22.4512805823909</v>
      </c>
      <c r="D17">
        <v>16.3082366711737</v>
      </c>
      <c r="E17">
        <v>9.6358925478261</v>
      </c>
      <c r="F17">
        <v>111.6208198827</v>
      </c>
      <c r="G17">
        <v>40.1366144269088</v>
      </c>
      <c r="H17">
        <v>0.359580000120834</v>
      </c>
    </row>
    <row r="18" spans="1:8">
      <c r="A18" t="s">
        <v>213</v>
      </c>
      <c r="B18">
        <v>34.2502641227063</v>
      </c>
      <c r="C18">
        <v>22.7104912375125</v>
      </c>
      <c r="D18">
        <v>7.68558751288827</v>
      </c>
      <c r="E18">
        <v>5.16113957077682</v>
      </c>
      <c r="F18">
        <v>26.3017883774398</v>
      </c>
      <c r="G18">
        <v>10.4200342714116</v>
      </c>
      <c r="H18">
        <v>0.396172082364913</v>
      </c>
    </row>
    <row r="19" spans="1:8">
      <c r="A19" t="s">
        <v>223</v>
      </c>
      <c r="B19">
        <v>34.7705911158568</v>
      </c>
      <c r="C19">
        <v>21.2813682697332</v>
      </c>
      <c r="D19">
        <v>14.7776670732192</v>
      </c>
      <c r="E19">
        <v>9.18587506092829</v>
      </c>
      <c r="F19">
        <v>83.0833282116546</v>
      </c>
      <c r="G19">
        <v>32.7031365715908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2015-03-15T22:16:05Z</dcterms:created>
  <dcterms:modified xsi:type="dcterms:W3CDTF">2015-03-15T22:16:05Z</dcterms:modified>
</cp:coreProperties>
</file>