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<sst xmlns="http://schemas.openxmlformats.org/spreadsheetml/2006/main" count="458" uniqueCount="240">
  <si>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</si>
  <si>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</si>
  <si>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</si>
  <si>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</si>
  <si>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</si>
  <si>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</si>
  <si>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</si>
  <si>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</si>
  <si>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</si>
  <si>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</si>
  <si>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</si>
  <si>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</si>
  <si>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</si>
  <si>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</si>
  <si>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</si>
  <si>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</si>
  <si>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</si>
  <si>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</si>
  <si>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</si>
  <si>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</si>
  <si>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</si>
  <si>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</si>
  <si>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</si>
  <si>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</si>
  <si>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</si>
  <si>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</si>
  <si>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</si>
  <si>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</si>
  <si>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</si>
  <si>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</si>
  <si>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</si>
  <si>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</si>
  <si>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</si>
  <si>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</si>
  <si>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</si>
  <si>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</si>
  <si>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</si>
  <si>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</si>
  <si>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</si>
  <si>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</si>
  <si>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</si>
  <si>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</si>
  <si>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</si>
  <si>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</si>
  <si>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</si>
  <si>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</si>
  <si>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</si>
  <si>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</si>
  <si>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</si>
  <si>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</si>
  <si>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</si>
  <si>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</si>
  <si>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</si>
  <si>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</si>
  <si>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</si>
  <si>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</si>
  <si>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</si>
  <si>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</si>
  <si>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</si>
  <si>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</si>
  <si>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</si>
  <si>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</si>
  <si>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</si>
  <si>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</si>
  <si>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</si>
  <si>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</si>
  <si>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</si>
  <si>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</si>
  <si>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</si>
  <si>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</si>
  <si>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</si>
  <si>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</si>
  <si>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</si>
  <si>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</si>
  <si>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</si>
  <si>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</si>
  <si>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</si>
  <si>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</si>
  <si>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</si>
  <si>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</si>
  <si>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</si>
  <si>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</si>
  <si>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</si>
  <si>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</si>
  <si>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</si>
  <si>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</si>
  <si>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</si>
  <si>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</si>
  <si>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</si>
  <si>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</si>
  <si>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</si>
  <si>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</si>
  <si>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</si>
  <si>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</si>
  <si>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</si>
  <si>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</si>
  <si>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</si>
  <si>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</si>
  <si>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</si>
  <si>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</si>
  <si>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</si>
  <si>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</si>
  <si>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</si>
  <si>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</si>
  <si>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</si>
  <si>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</si>
  <si>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</si>
  <si>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</si>
  <si>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</si>
  <si>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</si>
  <si>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</si>
  <si>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</si>
  <si>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</si>
  <si>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</si>
  <si>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</si>
  <si>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</si>
  <si>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</si>
  <si>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</si>
  <si>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</si>
  <si>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</si>
  <si>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</si>
  <si>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</si>
  <si>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</si>
  <si>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</si>
  <si>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</si>
  <si>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</si>
  <si>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</si>
  <si>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</si>
  <si>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</si>
  <si>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</si>
  <si>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</si>
  <si>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</si>
  <si>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</si>
  <si>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</si>
  <si>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</si>
  <si>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</si>
  <si>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</si>
  <si>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</si>
  <si>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</si>
  <si>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</si>
  <si>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</si>
  <si>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</si>
  <si>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</si>
  <si>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</si>
  <si>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</si>
  <si>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</si>
  <si>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</si>
  <si>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</si>
  <si>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</si>
  <si>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</si>
  <si>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</si>
  <si>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</si>
  <si>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</si>
  <si>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</si>
  <si>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</si>
  <si>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</si>
  <si>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</si>
  <si>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</si>
  <si>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</si>
  <si>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</si>
  <si>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</si>
  <si>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</si>
  <si>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</si>
  <si>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</si>
  <si>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</si>
  <si>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</si>
  <si>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</si>
  <si>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</si>
  <si>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</si>
  <si>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</si>
  <si>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</si>
  <si>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</si>
  <si>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</si>
  <si>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</si>
  <si>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</si>
  <si>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</si>
  <si>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</si>
  <si>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</si>
  <si>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</si>
  <si>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</si>
  <si>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</si>
  <si>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</si>
  <si>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</si>
  <si>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</si>
  <si>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</si>
  <si>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</si>
  <si>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</si>
  <si>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</si>
  <si>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</si>
  <si>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</si>
  <si>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</si>
  <si>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</si>
  <si>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</si>
  <si>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</si>
  <si>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</si>
  <si>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</si>
  <si>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</si>
  <si>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</si>
  <si>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</si>
  <si>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</si>
  <si>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</si>
  <si>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</si>
  <si>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</si>
  <si>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</si>
  <si>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</si>
  <si>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</si>
  <si>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</si>
  <si>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</si>
  <si>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</si>
  <si>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</si>
  <si>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</si>
  <si>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</si>
  <si>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</si>
  <si>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</si>
  <si>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</si>
  <si>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</si>
  <si>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</si>
  <si>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</si>
  <si>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</si>
  <si>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</si>
  <si>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</si>
  <si>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</si>
  <si>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</si>
  <si>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</si>
  <si>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</si>
  <si>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</si>
  <si>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</si>
  <si>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</si>
  <si>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</si>
  <si>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</si>
  <si>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</si>
  <si>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</si>
  <si>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</si>
  <si>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</si>
  <si>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</si>
  <si>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</si>
  <si>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</si>
  <si>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121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</si>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</sst>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3273564.46477946</c:v>
                </c:pt>
                <c:pt idx="1">
                  <c:v>10420762.3996588</c:v>
                </c:pt>
                <c:pt idx="2">
                  <c:v>9787703.6833646</c:v>
                </c:pt>
                <c:pt idx="3">
                  <c:v>9318380.4332265</c:v>
                </c:pt>
                <c:pt idx="4">
                  <c:v>9194746.53153255</c:v>
                </c:pt>
                <c:pt idx="5">
                  <c:v>8977963.07171539</c:v>
                </c:pt>
                <c:pt idx="6">
                  <c:v>8875492.46676864</c:v>
                </c:pt>
                <c:pt idx="7">
                  <c:v>8674786.10777385</c:v>
                </c:pt>
                <c:pt idx="8">
                  <c:v>8580851.71907501</c:v>
                </c:pt>
                <c:pt idx="9">
                  <c:v>8387324.58803683</c:v>
                </c:pt>
                <c:pt idx="10">
                  <c:v>8297742.4600436</c:v>
                </c:pt>
                <c:pt idx="11">
                  <c:v>8108055.51216447</c:v>
                </c:pt>
                <c:pt idx="12">
                  <c:v>8021045.43362832</c:v>
                </c:pt>
                <c:pt idx="13">
                  <c:v>7834000.86302541</c:v>
                </c:pt>
                <c:pt idx="14">
                  <c:v>7748619.42578096</c:v>
                </c:pt>
                <c:pt idx="15">
                  <c:v>7563571.2631476</c:v>
                </c:pt>
                <c:pt idx="16">
                  <c:v>7479192.06478083</c:v>
                </c:pt>
                <c:pt idx="17">
                  <c:v>7295479.55269875</c:v>
                </c:pt>
                <c:pt idx="18">
                  <c:v>7211884.33467117</c:v>
                </c:pt>
                <c:pt idx="19">
                  <c:v>7029764.88628994</c:v>
                </c:pt>
                <c:pt idx="20">
                  <c:v>6762670.96650817</c:v>
                </c:pt>
                <c:pt idx="21">
                  <c:v>6344427.78341356</c:v>
                </c:pt>
                <c:pt idx="22">
                  <c:v>6144950.15075486</c:v>
                </c:pt>
                <c:pt idx="23">
                  <c:v>5981895.96944036</c:v>
                </c:pt>
                <c:pt idx="24">
                  <c:v>5950337.95245904</c:v>
                </c:pt>
                <c:pt idx="25">
                  <c:v>5949862.28086565</c:v>
                </c:pt>
                <c:pt idx="26">
                  <c:v>5874035.05785948</c:v>
                </c:pt>
                <c:pt idx="27">
                  <c:v>5872875.07826327</c:v>
                </c:pt>
                <c:pt idx="28">
                  <c:v>5800850.22624358</c:v>
                </c:pt>
                <c:pt idx="29">
                  <c:v>5799189.81074323</c:v>
                </c:pt>
                <c:pt idx="30">
                  <c:v>5727768.03064683</c:v>
                </c:pt>
                <c:pt idx="31">
                  <c:v>5725706.16700549</c:v>
                </c:pt>
                <c:pt idx="32">
                  <c:v>5654214.78275712</c:v>
                </c:pt>
                <c:pt idx="33">
                  <c:v>5651835.36611925</c:v>
                </c:pt>
                <c:pt idx="34">
                  <c:v>5580557.59047066</c:v>
                </c:pt>
                <c:pt idx="35">
                  <c:v>5577926.97999007</c:v>
                </c:pt>
                <c:pt idx="36">
                  <c:v>5507299.87026152</c:v>
                </c:pt>
                <c:pt idx="37">
                  <c:v>5504458.8340451</c:v>
                </c:pt>
                <c:pt idx="38">
                  <c:v>5434839.59075202</c:v>
                </c:pt>
                <c:pt idx="39">
                  <c:v>5439933.86088377</c:v>
                </c:pt>
                <c:pt idx="40">
                  <c:v>5307301.33478357</c:v>
                </c:pt>
                <c:pt idx="41">
                  <c:v>5172347.36778062</c:v>
                </c:pt>
                <c:pt idx="42">
                  <c:v>5082704.09386608</c:v>
                </c:pt>
                <c:pt idx="43">
                  <c:v>5007888.91005141</c:v>
                </c:pt>
                <c:pt idx="44">
                  <c:v>4946340.25411325</c:v>
                </c:pt>
                <c:pt idx="45">
                  <c:v>4931220.30472363</c:v>
                </c:pt>
                <c:pt idx="46">
                  <c:v>4932022.49781127</c:v>
                </c:pt>
                <c:pt idx="47">
                  <c:v>4897769.45253936</c:v>
                </c:pt>
                <c:pt idx="48">
                  <c:v>4899044.0913514</c:v>
                </c:pt>
                <c:pt idx="49">
                  <c:v>4864357.53631871</c:v>
                </c:pt>
                <c:pt idx="50">
                  <c:v>4865773.88336513</c:v>
                </c:pt>
                <c:pt idx="51">
                  <c:v>4830314.31327576</c:v>
                </c:pt>
                <c:pt idx="52">
                  <c:v>4831708.20403513</c:v>
                </c:pt>
                <c:pt idx="53">
                  <c:v>4796022.16550884</c:v>
                </c:pt>
                <c:pt idx="54">
                  <c:v>4783161.85685781</c:v>
                </c:pt>
                <c:pt idx="55">
                  <c:v>4784293.12799637</c:v>
                </c:pt>
                <c:pt idx="56">
                  <c:v>4752802.00408331</c:v>
                </c:pt>
                <c:pt idx="57">
                  <c:v>4753693.43651283</c:v>
                </c:pt>
                <c:pt idx="58">
                  <c:v>4720603.15394377</c:v>
                </c:pt>
                <c:pt idx="59">
                  <c:v>4690377.9646775</c:v>
                </c:pt>
                <c:pt idx="60">
                  <c:v>4672708.29786188</c:v>
                </c:pt>
                <c:pt idx="61">
                  <c:v>4664555.31964684</c:v>
                </c:pt>
                <c:pt idx="62">
                  <c:v>4609483.68546454</c:v>
                </c:pt>
                <c:pt idx="63">
                  <c:v>4572082.25338673</c:v>
                </c:pt>
                <c:pt idx="64">
                  <c:v>4537724.60090589</c:v>
                </c:pt>
                <c:pt idx="65">
                  <c:v>4526057.4097263</c:v>
                </c:pt>
                <c:pt idx="66">
                  <c:v>4528154.95541378</c:v>
                </c:pt>
                <c:pt idx="67">
                  <c:v>4515245.62569868</c:v>
                </c:pt>
                <c:pt idx="68">
                  <c:v>4517632.70628856</c:v>
                </c:pt>
                <c:pt idx="69">
                  <c:v>4493697.0534293</c:v>
                </c:pt>
                <c:pt idx="70">
                  <c:v>4472430.91094573</c:v>
                </c:pt>
                <c:pt idx="71">
                  <c:v>4468082.62432837</c:v>
                </c:pt>
                <c:pt idx="72">
                  <c:v>4470261.02382497</c:v>
                </c:pt>
                <c:pt idx="73">
                  <c:v>4446409.45501672</c:v>
                </c:pt>
                <c:pt idx="74">
                  <c:v>4425692.62336965</c:v>
                </c:pt>
                <c:pt idx="75">
                  <c:v>4419500.98341793</c:v>
                </c:pt>
                <c:pt idx="76">
                  <c:v>4421454.06208509</c:v>
                </c:pt>
                <c:pt idx="77">
                  <c:v>4401818.1502493</c:v>
                </c:pt>
                <c:pt idx="78">
                  <c:v>4397603.43058193</c:v>
                </c:pt>
                <c:pt idx="79">
                  <c:v>4396735.09001465</c:v>
                </c:pt>
                <c:pt idx="80">
                  <c:v>4376663.19418663</c:v>
                </c:pt>
                <c:pt idx="81">
                  <c:v>4367878.90734049</c:v>
                </c:pt>
                <c:pt idx="82">
                  <c:v>4366300.50128943</c:v>
                </c:pt>
                <c:pt idx="83">
                  <c:v>4342314.0882215</c:v>
                </c:pt>
                <c:pt idx="84">
                  <c:v>4323922.84773684</c:v>
                </c:pt>
                <c:pt idx="85">
                  <c:v>4316304.49335333</c:v>
                </c:pt>
                <c:pt idx="86">
                  <c:v>4310342.56797753</c:v>
                </c:pt>
                <c:pt idx="87">
                  <c:v>4310340.46454079</c:v>
                </c:pt>
                <c:pt idx="88">
                  <c:v>4303299.49085094</c:v>
                </c:pt>
                <c:pt idx="89">
                  <c:v>4303119.57912596</c:v>
                </c:pt>
                <c:pt idx="90">
                  <c:v>4290562.552998</c:v>
                </c:pt>
                <c:pt idx="91">
                  <c:v>4280299.81255509</c:v>
                </c:pt>
                <c:pt idx="92">
                  <c:v>4276851.77793591</c:v>
                </c:pt>
                <c:pt idx="93">
                  <c:v>4276758.32116823</c:v>
                </c:pt>
                <c:pt idx="94">
                  <c:v>4262550.47140574</c:v>
                </c:pt>
                <c:pt idx="95">
                  <c:v>4257284.89825772</c:v>
                </c:pt>
                <c:pt idx="96">
                  <c:v>4257437.54741654</c:v>
                </c:pt>
                <c:pt idx="97">
                  <c:v>4253095.77404031</c:v>
                </c:pt>
                <c:pt idx="98">
                  <c:v>4253414.91335176</c:v>
                </c:pt>
                <c:pt idx="99">
                  <c:v>4245589.43773747</c:v>
                </c:pt>
                <c:pt idx="100">
                  <c:v>4236762.34809366</c:v>
                </c:pt>
                <c:pt idx="101">
                  <c:v>4233085.34412869</c:v>
                </c:pt>
                <c:pt idx="102">
                  <c:v>4233464.61200566</c:v>
                </c:pt>
                <c:pt idx="103">
                  <c:v>4222698.13407374</c:v>
                </c:pt>
                <c:pt idx="104">
                  <c:v>4214770.51300735</c:v>
                </c:pt>
                <c:pt idx="105">
                  <c:v>4211778.75374215</c:v>
                </c:pt>
                <c:pt idx="106">
                  <c:v>4211960.21151546</c:v>
                </c:pt>
                <c:pt idx="107">
                  <c:v>4209173.87980967</c:v>
                </c:pt>
                <c:pt idx="108">
                  <c:v>4209397.14510633</c:v>
                </c:pt>
                <c:pt idx="109">
                  <c:v>4206077.08339087</c:v>
                </c:pt>
                <c:pt idx="110">
                  <c:v>4206182.49869649</c:v>
                </c:pt>
                <c:pt idx="111">
                  <c:v>4199258.81180127</c:v>
                </c:pt>
                <c:pt idx="112">
                  <c:v>4195403.98122792</c:v>
                </c:pt>
                <c:pt idx="113">
                  <c:v>4193940.04783166</c:v>
                </c:pt>
                <c:pt idx="114">
                  <c:v>4194003.45604075</c:v>
                </c:pt>
                <c:pt idx="115">
                  <c:v>4187928.2745657</c:v>
                </c:pt>
                <c:pt idx="116">
                  <c:v>4186413.87123809</c:v>
                </c:pt>
                <c:pt idx="117">
                  <c:v>4186791.47196502</c:v>
                </c:pt>
                <c:pt idx="118">
                  <c:v>4184579.41162769</c:v>
                </c:pt>
                <c:pt idx="119">
                  <c:v>4184975.86812115</c:v>
                </c:pt>
                <c:pt idx="120">
                  <c:v>4181484.06365244</c:v>
                </c:pt>
                <c:pt idx="121">
                  <c:v>4178618.78164655</c:v>
                </c:pt>
                <c:pt idx="122">
                  <c:v>4176921.95761446</c:v>
                </c:pt>
                <c:pt idx="123">
                  <c:v>4177047.03254138</c:v>
                </c:pt>
                <c:pt idx="124">
                  <c:v>4172816.62833937</c:v>
                </c:pt>
                <c:pt idx="125">
                  <c:v>4171648.00438541</c:v>
                </c:pt>
                <c:pt idx="126">
                  <c:v>4171937.33024386</c:v>
                </c:pt>
                <c:pt idx="127">
                  <c:v>4170427.59045073</c:v>
                </c:pt>
                <c:pt idx="128">
                  <c:v>4170691.24319365</c:v>
                </c:pt>
                <c:pt idx="129">
                  <c:v>4169347.4591208</c:v>
                </c:pt>
                <c:pt idx="130">
                  <c:v>4169502.53716656</c:v>
                </c:pt>
                <c:pt idx="131">
                  <c:v>4168294.23546779</c:v>
                </c:pt>
                <c:pt idx="132">
                  <c:v>4168504.53896475</c:v>
                </c:pt>
                <c:pt idx="133">
                  <c:v>4165900.88840736</c:v>
                </c:pt>
                <c:pt idx="134">
                  <c:v>4164872.42319508</c:v>
                </c:pt>
                <c:pt idx="135">
                  <c:v>4163180.84094116</c:v>
                </c:pt>
                <c:pt idx="136">
                  <c:v>4163514.05821497</c:v>
                </c:pt>
                <c:pt idx="137">
                  <c:v>4163154.38119491</c:v>
                </c:pt>
                <c:pt idx="138">
                  <c:v>4162606.81440866</c:v>
                </c:pt>
                <c:pt idx="139">
                  <c:v>4162567.36734492</c:v>
                </c:pt>
                <c:pt idx="140">
                  <c:v>4162053.88502557</c:v>
                </c:pt>
                <c:pt idx="141">
                  <c:v>4162061.3169429</c:v>
                </c:pt>
                <c:pt idx="142">
                  <c:v>4160680.83517603</c:v>
                </c:pt>
                <c:pt idx="143">
                  <c:v>4160274.21205093</c:v>
                </c:pt>
                <c:pt idx="144">
                  <c:v>4160130.12188031</c:v>
                </c:pt>
                <c:pt idx="145">
                  <c:v>4159337.67142531</c:v>
                </c:pt>
                <c:pt idx="146">
                  <c:v>4159390.81620254</c:v>
                </c:pt>
                <c:pt idx="147">
                  <c:v>4159412.52797613</c:v>
                </c:pt>
                <c:pt idx="148">
                  <c:v>4159071.22503593</c:v>
                </c:pt>
                <c:pt idx="149">
                  <c:v>4159119.5295715</c:v>
                </c:pt>
                <c:pt idx="150">
                  <c:v>4158833.25647726</c:v>
                </c:pt>
                <c:pt idx="151">
                  <c:v>4158919.91304138</c:v>
                </c:pt>
                <c:pt idx="152">
                  <c:v>4158708.7875546</c:v>
                </c:pt>
                <c:pt idx="153">
                  <c:v>4158645.98354925</c:v>
                </c:pt>
                <c:pt idx="154">
                  <c:v>4158333.18281615</c:v>
                </c:pt>
                <c:pt idx="155">
                  <c:v>4158244.05146078</c:v>
                </c:pt>
                <c:pt idx="156">
                  <c:v>4158568.68668654</c:v>
                </c:pt>
                <c:pt idx="157">
                  <c:v>4158324.90071062</c:v>
                </c:pt>
                <c:pt idx="158">
                  <c:v>4158291.40775189</c:v>
                </c:pt>
                <c:pt idx="159">
                  <c:v>4158153.11355353</c:v>
                </c:pt>
                <c:pt idx="160">
                  <c:v>4158157.88829251</c:v>
                </c:pt>
                <c:pt idx="161">
                  <c:v>4158117.4395709</c:v>
                </c:pt>
                <c:pt idx="162">
                  <c:v>4158235.19938533</c:v>
                </c:pt>
                <c:pt idx="163">
                  <c:v>4158172.70194411</c:v>
                </c:pt>
                <c:pt idx="164">
                  <c:v>4158122.77289801</c:v>
                </c:pt>
                <c:pt idx="165">
                  <c:v>4158145.99471932</c:v>
                </c:pt>
                <c:pt idx="166">
                  <c:v>4158384.64465809</c:v>
                </c:pt>
                <c:pt idx="167">
                  <c:v>4158235.60142523</c:v>
                </c:pt>
                <c:pt idx="168">
                  <c:v>4158137.90337394</c:v>
                </c:pt>
                <c:pt idx="169">
                  <c:v>4158062.67231967</c:v>
                </c:pt>
                <c:pt idx="170">
                  <c:v>4158134.34944028</c:v>
                </c:pt>
                <c:pt idx="171">
                  <c:v>4158158.84376322</c:v>
                </c:pt>
                <c:pt idx="172">
                  <c:v>4158118.27871281</c:v>
                </c:pt>
                <c:pt idx="173">
                  <c:v>4158062.30876959</c:v>
                </c:pt>
                <c:pt idx="174">
                  <c:v>4158146.00402236</c:v>
                </c:pt>
                <c:pt idx="175">
                  <c:v>4158079.50149996</c:v>
                </c:pt>
                <c:pt idx="176">
                  <c:v>4158024.16784056</c:v>
                </c:pt>
                <c:pt idx="177">
                  <c:v>4158281.24935192</c:v>
                </c:pt>
                <c:pt idx="178">
                  <c:v>4158073.48878004</c:v>
                </c:pt>
                <c:pt idx="179">
                  <c:v>4158117.57766412</c:v>
                </c:pt>
                <c:pt idx="180">
                  <c:v>4158026.20845107</c:v>
                </c:pt>
                <c:pt idx="181">
                  <c:v>4158135.88511095</c:v>
                </c:pt>
                <c:pt idx="182">
                  <c:v>4158235.05286026</c:v>
                </c:pt>
                <c:pt idx="183">
                  <c:v>4158051.43885225</c:v>
                </c:pt>
                <c:pt idx="184">
                  <c:v>4158156.59981314</c:v>
                </c:pt>
                <c:pt idx="185">
                  <c:v>4158029.01773113</c:v>
                </c:pt>
                <c:pt idx="186">
                  <c:v>4158019.0850001</c:v>
                </c:pt>
                <c:pt idx="187">
                  <c:v>4157987.8648017</c:v>
                </c:pt>
                <c:pt idx="188">
                  <c:v>4158018.5471843</c:v>
                </c:pt>
                <c:pt idx="189">
                  <c:v>4157961.95318766</c:v>
                </c:pt>
                <c:pt idx="190">
                  <c:v>4157867.796113</c:v>
                </c:pt>
                <c:pt idx="191">
                  <c:v>4157895.49131528</c:v>
                </c:pt>
                <c:pt idx="192">
                  <c:v>4157840.43431008</c:v>
                </c:pt>
                <c:pt idx="193">
                  <c:v>4157897.62907675</c:v>
                </c:pt>
                <c:pt idx="194">
                  <c:v>4157854.57658116</c:v>
                </c:pt>
                <c:pt idx="195">
                  <c:v>4157927.11270536</c:v>
                </c:pt>
                <c:pt idx="196">
                  <c:v>4157784.82991155</c:v>
                </c:pt>
                <c:pt idx="197">
                  <c:v>4157767.12987443</c:v>
                </c:pt>
                <c:pt idx="198">
                  <c:v>4157706.52977984</c:v>
                </c:pt>
                <c:pt idx="199">
                  <c:v>4157766.91067232</c:v>
                </c:pt>
                <c:pt idx="200">
                  <c:v>4157685.44347332</c:v>
                </c:pt>
                <c:pt idx="201">
                  <c:v>4157695.51458181</c:v>
                </c:pt>
                <c:pt idx="202">
                  <c:v>4157727.96125911</c:v>
                </c:pt>
                <c:pt idx="203">
                  <c:v>4157710.70928448</c:v>
                </c:pt>
                <c:pt idx="204">
                  <c:v>4157665.55350179</c:v>
                </c:pt>
                <c:pt idx="205">
                  <c:v>4157685.23917388</c:v>
                </c:pt>
                <c:pt idx="206">
                  <c:v>4157717.99316967</c:v>
                </c:pt>
                <c:pt idx="207">
                  <c:v>4157680.59051518</c:v>
                </c:pt>
                <c:pt idx="208">
                  <c:v>4157642.44591825</c:v>
                </c:pt>
                <c:pt idx="209">
                  <c:v>4157682.59440266</c:v>
                </c:pt>
                <c:pt idx="210">
                  <c:v>4157660.83485592</c:v>
                </c:pt>
                <c:pt idx="211">
                  <c:v>4157689.74401411</c:v>
                </c:pt>
                <c:pt idx="212">
                  <c:v>4157593.69649902</c:v>
                </c:pt>
                <c:pt idx="213">
                  <c:v>4157646.2575412</c:v>
                </c:pt>
                <c:pt idx="214">
                  <c:v>4157571.02780975</c:v>
                </c:pt>
                <c:pt idx="215">
                  <c:v>4157597.38999333</c:v>
                </c:pt>
                <c:pt idx="216">
                  <c:v>4157618.25153269</c:v>
                </c:pt>
                <c:pt idx="217">
                  <c:v>4157566.0905588</c:v>
                </c:pt>
                <c:pt idx="218">
                  <c:v>4157648.60601034</c:v>
                </c:pt>
                <c:pt idx="219">
                  <c:v>4157601.79018736</c:v>
                </c:pt>
                <c:pt idx="220">
                  <c:v>4157566.59233153</c:v>
                </c:pt>
                <c:pt idx="221">
                  <c:v>4157592.47572048</c:v>
                </c:pt>
                <c:pt idx="222">
                  <c:v>4157592.48320633</c:v>
                </c:pt>
                <c:pt idx="223">
                  <c:v>4157568.85211581</c:v>
                </c:pt>
                <c:pt idx="224">
                  <c:v>4157602.89754905</c:v>
                </c:pt>
                <c:pt idx="225">
                  <c:v>4157579.05675086</c:v>
                </c:pt>
                <c:pt idx="226">
                  <c:v>4157593.89077897</c:v>
                </c:pt>
                <c:pt idx="227">
                  <c:v>4157584.38308753</c:v>
                </c:pt>
                <c:pt idx="228">
                  <c:v>4157640.79327319</c:v>
                </c:pt>
                <c:pt idx="229">
                  <c:v>4157585.98811089</c:v>
                </c:pt>
                <c:pt idx="230">
                  <c:v>4157560.53928864</c:v>
                </c:pt>
                <c:pt idx="231">
                  <c:v>4157618.10817596</c:v>
                </c:pt>
                <c:pt idx="232">
                  <c:v>4157564.39079571</c:v>
                </c:pt>
                <c:pt idx="233">
                  <c:v>4157554.69605969</c:v>
                </c:pt>
                <c:pt idx="234">
                  <c:v>4157558.56463651</c:v>
                </c:pt>
                <c:pt idx="235">
                  <c:v>4157541.4758428</c:v>
                </c:pt>
                <c:pt idx="236">
                  <c:v>4157540.19886988</c:v>
                </c:pt>
                <c:pt idx="237">
                  <c:v>4157533.91991072</c:v>
                </c:pt>
                <c:pt idx="238">
                  <c:v>4157542.6143037</c:v>
                </c:pt>
                <c:pt idx="239">
                  <c:v>4157529.71056157</c:v>
                </c:pt>
                <c:pt idx="240">
                  <c:v>4157546.04117212</c:v>
                </c:pt>
                <c:pt idx="241">
                  <c:v>4157517.22180861</c:v>
                </c:pt>
                <c:pt idx="242">
                  <c:v>4157519.98445971</c:v>
                </c:pt>
                <c:pt idx="243">
                  <c:v>4157530.914418</c:v>
                </c:pt>
                <c:pt idx="244">
                  <c:v>4157523.58817675</c:v>
                </c:pt>
                <c:pt idx="245">
                  <c:v>4157534.8910698</c:v>
                </c:pt>
                <c:pt idx="246">
                  <c:v>4157518.4463655</c:v>
                </c:pt>
                <c:pt idx="247">
                  <c:v>4157526.64442605</c:v>
                </c:pt>
                <c:pt idx="248">
                  <c:v>4157522.81953351</c:v>
                </c:pt>
                <c:pt idx="249">
                  <c:v>4157508.73491259</c:v>
                </c:pt>
                <c:pt idx="250">
                  <c:v>4157514.13031135</c:v>
                </c:pt>
                <c:pt idx="251">
                  <c:v>4157521.77457356</c:v>
                </c:pt>
                <c:pt idx="252">
                  <c:v>4157515.20452691</c:v>
                </c:pt>
                <c:pt idx="253">
                  <c:v>4157515.46639467</c:v>
                </c:pt>
                <c:pt idx="254">
                  <c:v>4157514.14127544</c:v>
                </c:pt>
                <c:pt idx="255">
                  <c:v>4157517.17670135</c:v>
                </c:pt>
                <c:pt idx="256">
                  <c:v>4157512.88956562</c:v>
                </c:pt>
                <c:pt idx="257">
                  <c:v>4157520.04626763</c:v>
                </c:pt>
                <c:pt idx="258">
                  <c:v>4157505.50355509</c:v>
                </c:pt>
                <c:pt idx="259">
                  <c:v>4157517.52031126</c:v>
                </c:pt>
                <c:pt idx="260">
                  <c:v>4157511.74377615</c:v>
                </c:pt>
                <c:pt idx="261">
                  <c:v>4157527.00039115</c:v>
                </c:pt>
                <c:pt idx="262">
                  <c:v>4157508.15230327</c:v>
                </c:pt>
                <c:pt idx="263">
                  <c:v>4157503.90850922</c:v>
                </c:pt>
                <c:pt idx="264">
                  <c:v>4157503.40288537</c:v>
                </c:pt>
                <c:pt idx="265">
                  <c:v>4157504.85745175</c:v>
                </c:pt>
                <c:pt idx="266">
                  <c:v>4157506.52187435</c:v>
                </c:pt>
                <c:pt idx="267">
                  <c:v>4157503.41703533</c:v>
                </c:pt>
                <c:pt idx="268">
                  <c:v>4157506.84773749</c:v>
                </c:pt>
                <c:pt idx="269">
                  <c:v>4157503.54074555</c:v>
                </c:pt>
                <c:pt idx="270">
                  <c:v>4157503.28489874</c:v>
                </c:pt>
                <c:pt idx="271">
                  <c:v>4157503.04970451</c:v>
                </c:pt>
                <c:pt idx="272">
                  <c:v>4157505.29735692</c:v>
                </c:pt>
                <c:pt idx="273">
                  <c:v>4157505.85923311</c:v>
                </c:pt>
                <c:pt idx="274">
                  <c:v>4157498.16340739</c:v>
                </c:pt>
                <c:pt idx="275">
                  <c:v>4157500.92768843</c:v>
                </c:pt>
                <c:pt idx="276">
                  <c:v>4157501.47906064</c:v>
                </c:pt>
                <c:pt idx="277">
                  <c:v>4157499.12571396</c:v>
                </c:pt>
                <c:pt idx="278">
                  <c:v>4157501.04366204</c:v>
                </c:pt>
                <c:pt idx="279">
                  <c:v>4157498.94751054</c:v>
                </c:pt>
                <c:pt idx="280">
                  <c:v>4157498.99017467</c:v>
                </c:pt>
                <c:pt idx="281">
                  <c:v>4157499.82537707</c:v>
                </c:pt>
                <c:pt idx="282">
                  <c:v>4157498.33713925</c:v>
                </c:pt>
                <c:pt idx="283">
                  <c:v>4157499.03782748</c:v>
                </c:pt>
                <c:pt idx="284">
                  <c:v>4157501.43602199</c:v>
                </c:pt>
                <c:pt idx="285">
                  <c:v>4157499.00871869</c:v>
                </c:pt>
                <c:pt idx="286">
                  <c:v>4157499.44126829</c:v>
                </c:pt>
                <c:pt idx="287">
                  <c:v>4157497.59978894</c:v>
                </c:pt>
                <c:pt idx="288">
                  <c:v>4157497.73762051</c:v>
                </c:pt>
                <c:pt idx="289">
                  <c:v>4157498.81309821</c:v>
                </c:pt>
                <c:pt idx="290">
                  <c:v>4157498.17580149</c:v>
                </c:pt>
                <c:pt idx="291">
                  <c:v>4157497.10129986</c:v>
                </c:pt>
                <c:pt idx="292">
                  <c:v>4157497.48538913</c:v>
                </c:pt>
                <c:pt idx="293">
                  <c:v>4157498.20542987</c:v>
                </c:pt>
                <c:pt idx="294">
                  <c:v>4157497.35906253</c:v>
                </c:pt>
                <c:pt idx="295">
                  <c:v>4157496.84184817</c:v>
                </c:pt>
                <c:pt idx="296">
                  <c:v>4157497.11190217</c:v>
                </c:pt>
                <c:pt idx="297">
                  <c:v>4157495.82054432</c:v>
                </c:pt>
                <c:pt idx="298">
                  <c:v>4157495.71362583</c:v>
                </c:pt>
                <c:pt idx="299">
                  <c:v>4157494.91069318</c:v>
                </c:pt>
                <c:pt idx="300">
                  <c:v>4157496.2627999</c:v>
                </c:pt>
                <c:pt idx="301">
                  <c:v>4157495.57580927</c:v>
                </c:pt>
                <c:pt idx="302">
                  <c:v>4157495.32315663</c:v>
                </c:pt>
                <c:pt idx="303">
                  <c:v>4157495.34478884</c:v>
                </c:pt>
                <c:pt idx="304">
                  <c:v>4157494.90291828</c:v>
                </c:pt>
                <c:pt idx="305">
                  <c:v>4157494.97096341</c:v>
                </c:pt>
                <c:pt idx="306">
                  <c:v>4157495.59818169</c:v>
                </c:pt>
                <c:pt idx="307">
                  <c:v>4157495.37928643</c:v>
                </c:pt>
                <c:pt idx="308">
                  <c:v>4157494.94011273</c:v>
                </c:pt>
                <c:pt idx="309">
                  <c:v>4157495.15848771</c:v>
                </c:pt>
                <c:pt idx="310">
                  <c:v>4157495.17104631</c:v>
                </c:pt>
                <c:pt idx="311">
                  <c:v>4157495.47124657</c:v>
                </c:pt>
                <c:pt idx="312">
                  <c:v>4157495.12606602</c:v>
                </c:pt>
                <c:pt idx="313">
                  <c:v>4157495.27070257</c:v>
                </c:pt>
                <c:pt idx="314">
                  <c:v>4157495.15728189</c:v>
                </c:pt>
                <c:pt idx="315">
                  <c:v>4157494.51924378</c:v>
                </c:pt>
                <c:pt idx="316">
                  <c:v>4157495.89987198</c:v>
                </c:pt>
                <c:pt idx="317">
                  <c:v>4157494.91818669</c:v>
                </c:pt>
                <c:pt idx="318">
                  <c:v>4157494.83635612</c:v>
                </c:pt>
                <c:pt idx="319">
                  <c:v>4157494.37376347</c:v>
                </c:pt>
                <c:pt idx="320">
                  <c:v>4157494.53722191</c:v>
                </c:pt>
                <c:pt idx="321">
                  <c:v>4157494.30233567</c:v>
                </c:pt>
                <c:pt idx="322">
                  <c:v>4157494.17028303</c:v>
                </c:pt>
                <c:pt idx="323">
                  <c:v>4157494.47908289</c:v>
                </c:pt>
                <c:pt idx="324">
                  <c:v>4157494.39607779</c:v>
                </c:pt>
                <c:pt idx="325">
                  <c:v>4157494.30920515</c:v>
                </c:pt>
                <c:pt idx="326">
                  <c:v>4157494.40494829</c:v>
                </c:pt>
                <c:pt idx="327">
                  <c:v>4157493.99201559</c:v>
                </c:pt>
                <c:pt idx="328">
                  <c:v>4157494.19422306</c:v>
                </c:pt>
                <c:pt idx="329">
                  <c:v>4157493.86442376</c:v>
                </c:pt>
                <c:pt idx="330">
                  <c:v>4157494.00565764</c:v>
                </c:pt>
                <c:pt idx="331">
                  <c:v>4157493.63392283</c:v>
                </c:pt>
                <c:pt idx="332">
                  <c:v>4157493.50842663</c:v>
                </c:pt>
                <c:pt idx="333">
                  <c:v>4157493.85435407</c:v>
                </c:pt>
                <c:pt idx="334">
                  <c:v>4157493.55347104</c:v>
                </c:pt>
                <c:pt idx="335">
                  <c:v>4157493.54920455</c:v>
                </c:pt>
                <c:pt idx="336">
                  <c:v>4157493.64792262</c:v>
                </c:pt>
                <c:pt idx="337">
                  <c:v>4157493.23471627</c:v>
                </c:pt>
                <c:pt idx="338">
                  <c:v>4157493.56395484</c:v>
                </c:pt>
                <c:pt idx="339">
                  <c:v>4157493.26034401</c:v>
                </c:pt>
                <c:pt idx="340">
                  <c:v>4157493.36471717</c:v>
                </c:pt>
                <c:pt idx="341">
                  <c:v>4157493.39517231</c:v>
                </c:pt>
                <c:pt idx="342">
                  <c:v>4157493.53297518</c:v>
                </c:pt>
                <c:pt idx="343">
                  <c:v>4157493.26848657</c:v>
                </c:pt>
                <c:pt idx="344">
                  <c:v>4157493.384957</c:v>
                </c:pt>
                <c:pt idx="345">
                  <c:v>4157493.27676402</c:v>
                </c:pt>
                <c:pt idx="346">
                  <c:v>4157493.5286947</c:v>
                </c:pt>
                <c:pt idx="347">
                  <c:v>4157493.28094649</c:v>
                </c:pt>
                <c:pt idx="348">
                  <c:v>4157493.12050485</c:v>
                </c:pt>
                <c:pt idx="349">
                  <c:v>4157493.13307113</c:v>
                </c:pt>
                <c:pt idx="350">
                  <c:v>4157493.31476834</c:v>
                </c:pt>
                <c:pt idx="351">
                  <c:v>4157493.19840747</c:v>
                </c:pt>
                <c:pt idx="352">
                  <c:v>4157493.32659806</c:v>
                </c:pt>
                <c:pt idx="353">
                  <c:v>4157493.21767092</c:v>
                </c:pt>
                <c:pt idx="354">
                  <c:v>4157493.30171395</c:v>
                </c:pt>
                <c:pt idx="355">
                  <c:v>4157493.16097109</c:v>
                </c:pt>
                <c:pt idx="356">
                  <c:v>4157493.17483385</c:v>
                </c:pt>
                <c:pt idx="357">
                  <c:v>4157493.20800944</c:v>
                </c:pt>
                <c:pt idx="358">
                  <c:v>4157493.15092205</c:v>
                </c:pt>
                <c:pt idx="359">
                  <c:v>4157493.18581819</c:v>
                </c:pt>
                <c:pt idx="360">
                  <c:v>4157493.14790448</c:v>
                </c:pt>
                <c:pt idx="361">
                  <c:v>4157493.12181391</c:v>
                </c:pt>
                <c:pt idx="362">
                  <c:v>4157493.1480267</c:v>
                </c:pt>
                <c:pt idx="363">
                  <c:v>4157493.1017072</c:v>
                </c:pt>
                <c:pt idx="364">
                  <c:v>4157493.12293229</c:v>
                </c:pt>
                <c:pt idx="365">
                  <c:v>4157493.18057517</c:v>
                </c:pt>
                <c:pt idx="366">
                  <c:v>4157493.12014766</c:v>
                </c:pt>
                <c:pt idx="367">
                  <c:v>4157493.132811</c:v>
                </c:pt>
                <c:pt idx="368">
                  <c:v>4157493.12418286</c:v>
                </c:pt>
                <c:pt idx="369">
                  <c:v>4157493.11132036</c:v>
                </c:pt>
                <c:pt idx="370">
                  <c:v>4157493.09546401</c:v>
                </c:pt>
                <c:pt idx="371">
                  <c:v>4157493.07008938</c:v>
                </c:pt>
                <c:pt idx="372">
                  <c:v>4157493.09004743</c:v>
                </c:pt>
                <c:pt idx="373">
                  <c:v>4157493.10231291</c:v>
                </c:pt>
                <c:pt idx="374">
                  <c:v>4157493.08294715</c:v>
                </c:pt>
                <c:pt idx="375">
                  <c:v>4157493.11469502</c:v>
                </c:pt>
                <c:pt idx="376">
                  <c:v>4157493.07141456</c:v>
                </c:pt>
                <c:pt idx="377">
                  <c:v>4157493.08207025</c:v>
                </c:pt>
                <c:pt idx="378">
                  <c:v>4157493.06175532</c:v>
                </c:pt>
                <c:pt idx="379">
                  <c:v>4157493.06873205</c:v>
                </c:pt>
                <c:pt idx="380">
                  <c:v>4157493.10971864</c:v>
                </c:pt>
                <c:pt idx="381">
                  <c:v>4157493.07459911</c:v>
                </c:pt>
                <c:pt idx="382">
                  <c:v>4157493.08526869</c:v>
                </c:pt>
                <c:pt idx="383">
                  <c:v>4157493.06495468</c:v>
                </c:pt>
                <c:pt idx="384">
                  <c:v>4157493.07284467</c:v>
                </c:pt>
                <c:pt idx="385">
                  <c:v>4157493.07170842</c:v>
                </c:pt>
                <c:pt idx="386">
                  <c:v>4157493.04233412</c:v>
                </c:pt>
                <c:pt idx="387">
                  <c:v>4157493.0583067</c:v>
                </c:pt>
                <c:pt idx="388">
                  <c:v>4157493.05241043</c:v>
                </c:pt>
                <c:pt idx="389">
                  <c:v>4157493.04502334</c:v>
                </c:pt>
                <c:pt idx="390">
                  <c:v>4157493.02746272</c:v>
                </c:pt>
                <c:pt idx="391">
                  <c:v>4157493.02799741</c:v>
                </c:pt>
                <c:pt idx="392">
                  <c:v>4157493.00332189</c:v>
                </c:pt>
                <c:pt idx="393">
                  <c:v>4157493.00564614</c:v>
                </c:pt>
                <c:pt idx="394">
                  <c:v>4157493.00524835</c:v>
                </c:pt>
                <c:pt idx="395">
                  <c:v>4157493.01624529</c:v>
                </c:pt>
                <c:pt idx="396">
                  <c:v>4157493.01201507</c:v>
                </c:pt>
                <c:pt idx="397">
                  <c:v>4157493.01654434</c:v>
                </c:pt>
                <c:pt idx="398">
                  <c:v>4157493.00850218</c:v>
                </c:pt>
                <c:pt idx="399">
                  <c:v>4157493.00867749</c:v>
                </c:pt>
                <c:pt idx="400">
                  <c:v>4157493.00886664</c:v>
                </c:pt>
                <c:pt idx="401">
                  <c:v>4157493.002732</c:v>
                </c:pt>
                <c:pt idx="402">
                  <c:v>4157493.00473245</c:v>
                </c:pt>
                <c:pt idx="403">
                  <c:v>4157493.02600529</c:v>
                </c:pt>
                <c:pt idx="404">
                  <c:v>4157493.0061069</c:v>
                </c:pt>
                <c:pt idx="405">
                  <c:v>4157493.00723643</c:v>
                </c:pt>
                <c:pt idx="406">
                  <c:v>4157493.01014218</c:v>
                </c:pt>
                <c:pt idx="407">
                  <c:v>4157493.00643048</c:v>
                </c:pt>
                <c:pt idx="408">
                  <c:v>4157493.00690462</c:v>
                </c:pt>
                <c:pt idx="409">
                  <c:v>4157493.01679399</c:v>
                </c:pt>
                <c:pt idx="410">
                  <c:v>4157493.00600113</c:v>
                </c:pt>
                <c:pt idx="411">
                  <c:v>4157493.00326829</c:v>
                </c:pt>
                <c:pt idx="412">
                  <c:v>4157493.0021835</c:v>
                </c:pt>
                <c:pt idx="413">
                  <c:v>4157493.00351715</c:v>
                </c:pt>
                <c:pt idx="414">
                  <c:v>4157493.00565742</c:v>
                </c:pt>
                <c:pt idx="415">
                  <c:v>4157493.00517743</c:v>
                </c:pt>
                <c:pt idx="416">
                  <c:v>4157493.00013058</c:v>
                </c:pt>
                <c:pt idx="417">
                  <c:v>4157493.00398231</c:v>
                </c:pt>
                <c:pt idx="418">
                  <c:v>4157493.00670334</c:v>
                </c:pt>
                <c:pt idx="419">
                  <c:v>4157493.00236072</c:v>
                </c:pt>
                <c:pt idx="420">
                  <c:v>4157493.00116462</c:v>
                </c:pt>
                <c:pt idx="421">
                  <c:v>4157492.99826894</c:v>
                </c:pt>
                <c:pt idx="422">
                  <c:v>4157492.99857003</c:v>
                </c:pt>
                <c:pt idx="423">
                  <c:v>4157493.00057972</c:v>
                </c:pt>
                <c:pt idx="424">
                  <c:v>4157492.99798217</c:v>
                </c:pt>
                <c:pt idx="425">
                  <c:v>4157492.99637261</c:v>
                </c:pt>
                <c:pt idx="426">
                  <c:v>4157492.99796038</c:v>
                </c:pt>
                <c:pt idx="427">
                  <c:v>4157492.99782537</c:v>
                </c:pt>
                <c:pt idx="428">
                  <c:v>4157492.997139</c:v>
                </c:pt>
                <c:pt idx="429">
                  <c:v>4157492.99692061</c:v>
                </c:pt>
                <c:pt idx="430">
                  <c:v>4157492.99665643</c:v>
                </c:pt>
                <c:pt idx="431">
                  <c:v>4157492.99709027</c:v>
                </c:pt>
                <c:pt idx="432">
                  <c:v>4157492.9972542</c:v>
                </c:pt>
                <c:pt idx="433">
                  <c:v>4157492.99590266</c:v>
                </c:pt>
                <c:pt idx="434">
                  <c:v>4157493.00066311</c:v>
                </c:pt>
                <c:pt idx="435">
                  <c:v>4157492.99750372</c:v>
                </c:pt>
                <c:pt idx="436">
                  <c:v>4157492.99836438</c:v>
                </c:pt>
                <c:pt idx="437">
                  <c:v>4157492.99604867</c:v>
                </c:pt>
                <c:pt idx="438">
                  <c:v>4157492.9965506</c:v>
                </c:pt>
                <c:pt idx="439">
                  <c:v>4157492.99613024</c:v>
                </c:pt>
                <c:pt idx="440">
                  <c:v>4157492.99507402</c:v>
                </c:pt>
                <c:pt idx="441">
                  <c:v>4157492.99758965</c:v>
                </c:pt>
                <c:pt idx="442">
                  <c:v>4157492.99595521</c:v>
                </c:pt>
                <c:pt idx="443">
                  <c:v>4157492.99672265</c:v>
                </c:pt>
                <c:pt idx="444">
                  <c:v>4157492.99512688</c:v>
                </c:pt>
                <c:pt idx="445">
                  <c:v>4157492.99340681</c:v>
                </c:pt>
                <c:pt idx="446">
                  <c:v>4157492.99266863</c:v>
                </c:pt>
                <c:pt idx="447">
                  <c:v>4157492.99334625</c:v>
                </c:pt>
                <c:pt idx="448">
                  <c:v>4157492.99216468</c:v>
                </c:pt>
                <c:pt idx="449">
                  <c:v>4157492.99337847</c:v>
                </c:pt>
                <c:pt idx="450">
                  <c:v>4157492.99106274</c:v>
                </c:pt>
                <c:pt idx="451">
                  <c:v>4157492.9899669</c:v>
                </c:pt>
                <c:pt idx="452">
                  <c:v>4157492.99032941</c:v>
                </c:pt>
                <c:pt idx="453">
                  <c:v>4157492.99029612</c:v>
                </c:pt>
                <c:pt idx="454">
                  <c:v>4157492.99000387</c:v>
                </c:pt>
                <c:pt idx="455">
                  <c:v>4157492.9902254</c:v>
                </c:pt>
                <c:pt idx="456">
                  <c:v>4157492.99004818</c:v>
                </c:pt>
                <c:pt idx="457">
                  <c:v>4157492.99021026</c:v>
                </c:pt>
                <c:pt idx="458">
                  <c:v>4157492.99088817</c:v>
                </c:pt>
                <c:pt idx="459">
                  <c:v>4157492.99030276</c:v>
                </c:pt>
                <c:pt idx="460">
                  <c:v>4157492.99061065</c:v>
                </c:pt>
                <c:pt idx="461">
                  <c:v>4157492.99050072</c:v>
                </c:pt>
                <c:pt idx="462">
                  <c:v>4157492.99020589</c:v>
                </c:pt>
                <c:pt idx="463">
                  <c:v>4157492.99084372</c:v>
                </c:pt>
                <c:pt idx="464">
                  <c:v>4157492.99043003</c:v>
                </c:pt>
                <c:pt idx="465">
                  <c:v>4157492.99057029</c:v>
                </c:pt>
                <c:pt idx="466">
                  <c:v>4157492.98981384</c:v>
                </c:pt>
                <c:pt idx="467">
                  <c:v>4157492.99036434</c:v>
                </c:pt>
                <c:pt idx="468">
                  <c:v>4157492.98983593</c:v>
                </c:pt>
                <c:pt idx="469">
                  <c:v>4157492.99021209</c:v>
                </c:pt>
                <c:pt idx="470">
                  <c:v>4157492.99001302</c:v>
                </c:pt>
                <c:pt idx="471">
                  <c:v>4157492.98993337</c:v>
                </c:pt>
                <c:pt idx="472">
                  <c:v>4157492.98958418</c:v>
                </c:pt>
                <c:pt idx="473">
                  <c:v>4157492.98960334</c:v>
                </c:pt>
                <c:pt idx="474">
                  <c:v>4157492.9894711</c:v>
                </c:pt>
                <c:pt idx="475">
                  <c:v>4157492.98953946</c:v>
                </c:pt>
                <c:pt idx="476">
                  <c:v>4157492.98941591</c:v>
                </c:pt>
                <c:pt idx="477">
                  <c:v>4157492.98958268</c:v>
                </c:pt>
                <c:pt idx="478">
                  <c:v>4157492.98933141</c:v>
                </c:pt>
                <c:pt idx="479">
                  <c:v>4157492.98965542</c:v>
                </c:pt>
                <c:pt idx="480">
                  <c:v>4157492.98948682</c:v>
                </c:pt>
                <c:pt idx="481">
                  <c:v>4157492.98955474</c:v>
                </c:pt>
                <c:pt idx="482">
                  <c:v>4157492.98905381</c:v>
                </c:pt>
                <c:pt idx="483">
                  <c:v>4157492.98907454</c:v>
                </c:pt>
                <c:pt idx="484">
                  <c:v>4157492.98921404</c:v>
                </c:pt>
                <c:pt idx="485">
                  <c:v>4157492.98913341</c:v>
                </c:pt>
                <c:pt idx="486">
                  <c:v>4157492.9891911</c:v>
                </c:pt>
                <c:pt idx="487">
                  <c:v>4157492.98900779</c:v>
                </c:pt>
                <c:pt idx="488">
                  <c:v>4157492.98901349</c:v>
                </c:pt>
                <c:pt idx="489">
                  <c:v>4157492.98870788</c:v>
                </c:pt>
                <c:pt idx="490">
                  <c:v>4157492.98884272</c:v>
                </c:pt>
                <c:pt idx="491">
                  <c:v>4157492.98896456</c:v>
                </c:pt>
                <c:pt idx="492">
                  <c:v>4157492.98879971</c:v>
                </c:pt>
                <c:pt idx="493">
                  <c:v>4157492.98860563</c:v>
                </c:pt>
                <c:pt idx="494">
                  <c:v>4157492.98865881</c:v>
                </c:pt>
                <c:pt idx="495">
                  <c:v>4157492.9886836</c:v>
                </c:pt>
                <c:pt idx="496">
                  <c:v>4157492.98857905</c:v>
                </c:pt>
                <c:pt idx="497">
                  <c:v>4157492.98865958</c:v>
                </c:pt>
                <c:pt idx="498">
                  <c:v>4157492.98866506</c:v>
                </c:pt>
                <c:pt idx="499">
                  <c:v>4157492.98858148</c:v>
                </c:pt>
                <c:pt idx="500">
                  <c:v>4157492.9885901</c:v>
                </c:pt>
                <c:pt idx="501">
                  <c:v>4157492.98889032</c:v>
                </c:pt>
                <c:pt idx="502">
                  <c:v>4157492.9886389</c:v>
                </c:pt>
                <c:pt idx="503">
                  <c:v>4157492.98880724</c:v>
                </c:pt>
                <c:pt idx="504">
                  <c:v>4157492.98871311</c:v>
                </c:pt>
                <c:pt idx="505">
                  <c:v>4157492.98876777</c:v>
                </c:pt>
                <c:pt idx="506">
                  <c:v>4157492.98862498</c:v>
                </c:pt>
                <c:pt idx="507">
                  <c:v>4157492.98893596</c:v>
                </c:pt>
                <c:pt idx="508">
                  <c:v>4157492.9885777</c:v>
                </c:pt>
                <c:pt idx="509">
                  <c:v>4157492.98862669</c:v>
                </c:pt>
                <c:pt idx="510">
                  <c:v>4157492.98851454</c:v>
                </c:pt>
                <c:pt idx="511">
                  <c:v>4157492.98851553</c:v>
                </c:pt>
                <c:pt idx="512">
                  <c:v>4157492.98855126</c:v>
                </c:pt>
                <c:pt idx="513">
                  <c:v>4157492.98855399</c:v>
                </c:pt>
                <c:pt idx="514">
                  <c:v>4157492.98846709</c:v>
                </c:pt>
                <c:pt idx="515">
                  <c:v>4157492.98849118</c:v>
                </c:pt>
                <c:pt idx="516">
                  <c:v>4157492.9885212</c:v>
                </c:pt>
                <c:pt idx="517">
                  <c:v>4157492.98848695</c:v>
                </c:pt>
                <c:pt idx="518">
                  <c:v>4157492.98847129</c:v>
                </c:pt>
                <c:pt idx="519">
                  <c:v>4157492.98850817</c:v>
                </c:pt>
                <c:pt idx="520">
                  <c:v>4157492.98839689</c:v>
                </c:pt>
                <c:pt idx="521">
                  <c:v>4157492.98840928</c:v>
                </c:pt>
                <c:pt idx="522">
                  <c:v>4157492.98846008</c:v>
                </c:pt>
                <c:pt idx="523">
                  <c:v>4157492.98842168</c:v>
                </c:pt>
                <c:pt idx="524">
                  <c:v>4157492.98844087</c:v>
                </c:pt>
                <c:pt idx="525">
                  <c:v>4157492.98840378</c:v>
                </c:pt>
                <c:pt idx="526">
                  <c:v>4157492.98840789</c:v>
                </c:pt>
                <c:pt idx="527">
                  <c:v>4157492.98844952</c:v>
                </c:pt>
                <c:pt idx="528">
                  <c:v>4157492.98842657</c:v>
                </c:pt>
                <c:pt idx="529">
                  <c:v>4157492.98842717</c:v>
                </c:pt>
                <c:pt idx="530">
                  <c:v>4157492.98844453</c:v>
                </c:pt>
                <c:pt idx="531">
                  <c:v>4157492.98837281</c:v>
                </c:pt>
                <c:pt idx="532">
                  <c:v>4157492.98837122</c:v>
                </c:pt>
                <c:pt idx="533">
                  <c:v>4157492.98835994</c:v>
                </c:pt>
                <c:pt idx="534">
                  <c:v>4157492.98836565</c:v>
                </c:pt>
                <c:pt idx="535">
                  <c:v>4157492.98835522</c:v>
                </c:pt>
                <c:pt idx="536">
                  <c:v>4157492.98834291</c:v>
                </c:pt>
                <c:pt idx="537">
                  <c:v>4157492.98836352</c:v>
                </c:pt>
                <c:pt idx="538">
                  <c:v>4157492.98834213</c:v>
                </c:pt>
                <c:pt idx="539">
                  <c:v>4157492.98837385</c:v>
                </c:pt>
                <c:pt idx="540">
                  <c:v>4157492.98834606</c:v>
                </c:pt>
                <c:pt idx="541">
                  <c:v>4157492.98834338</c:v>
                </c:pt>
                <c:pt idx="542">
                  <c:v>4157492.98835004</c:v>
                </c:pt>
                <c:pt idx="543">
                  <c:v>4157492.98832644</c:v>
                </c:pt>
                <c:pt idx="544">
                  <c:v>4157492.98832316</c:v>
                </c:pt>
                <c:pt idx="545">
                  <c:v>4157492.9883392</c:v>
                </c:pt>
                <c:pt idx="546">
                  <c:v>4157492.98833182</c:v>
                </c:pt>
                <c:pt idx="547">
                  <c:v>4157492.98832636</c:v>
                </c:pt>
                <c:pt idx="548">
                  <c:v>4157492.98831867</c:v>
                </c:pt>
                <c:pt idx="549">
                  <c:v>4157492.98832546</c:v>
                </c:pt>
                <c:pt idx="550">
                  <c:v>4157492.98831741</c:v>
                </c:pt>
                <c:pt idx="551">
                  <c:v>4157492.98832847</c:v>
                </c:pt>
                <c:pt idx="552">
                  <c:v>4157492.9883247</c:v>
                </c:pt>
                <c:pt idx="553">
                  <c:v>4157492.98831755</c:v>
                </c:pt>
                <c:pt idx="554">
                  <c:v>4157492.988335</c:v>
                </c:pt>
                <c:pt idx="555">
                  <c:v>4157492.98832161</c:v>
                </c:pt>
                <c:pt idx="556">
                  <c:v>4157492.98832597</c:v>
                </c:pt>
                <c:pt idx="557">
                  <c:v>4157492.98832155</c:v>
                </c:pt>
                <c:pt idx="558">
                  <c:v>4157492.98831913</c:v>
                </c:pt>
                <c:pt idx="559">
                  <c:v>4157492.98832671</c:v>
                </c:pt>
                <c:pt idx="560">
                  <c:v>4157492.98832514</c:v>
                </c:pt>
                <c:pt idx="561">
                  <c:v>4157492.98831922</c:v>
                </c:pt>
                <c:pt idx="562">
                  <c:v>4157492.98832938</c:v>
                </c:pt>
                <c:pt idx="563">
                  <c:v>4157492.98831802</c:v>
                </c:pt>
                <c:pt idx="564">
                  <c:v>4157492.98832653</c:v>
                </c:pt>
                <c:pt idx="565">
                  <c:v>4157492.98832292</c:v>
                </c:pt>
                <c:pt idx="566">
                  <c:v>4157492.9883196</c:v>
                </c:pt>
                <c:pt idx="567">
                  <c:v>4157492.98831553</c:v>
                </c:pt>
                <c:pt idx="568">
                  <c:v>4157492.98831342</c:v>
                </c:pt>
                <c:pt idx="569">
                  <c:v>4157492.98831371</c:v>
                </c:pt>
                <c:pt idx="570">
                  <c:v>4157492.9883142</c:v>
                </c:pt>
                <c:pt idx="571">
                  <c:v>4157492.98831288</c:v>
                </c:pt>
                <c:pt idx="572">
                  <c:v>4157492.98831476</c:v>
                </c:pt>
                <c:pt idx="573">
                  <c:v>4157492.98830921</c:v>
                </c:pt>
                <c:pt idx="574">
                  <c:v>4157492.98830799</c:v>
                </c:pt>
                <c:pt idx="575">
                  <c:v>4157492.98830891</c:v>
                </c:pt>
                <c:pt idx="576">
                  <c:v>4157492.9883026</c:v>
                </c:pt>
                <c:pt idx="577">
                  <c:v>4157492.98830557</c:v>
                </c:pt>
                <c:pt idx="578">
                  <c:v>4157492.98830583</c:v>
                </c:pt>
                <c:pt idx="579">
                  <c:v>4157492.98830101</c:v>
                </c:pt>
                <c:pt idx="580">
                  <c:v>4157492.98830244</c:v>
                </c:pt>
                <c:pt idx="581">
                  <c:v>4157492.98829881</c:v>
                </c:pt>
                <c:pt idx="582">
                  <c:v>4157492.9883003</c:v>
                </c:pt>
                <c:pt idx="583">
                  <c:v>4157492.98829908</c:v>
                </c:pt>
                <c:pt idx="584">
                  <c:v>4157492.98829986</c:v>
                </c:pt>
                <c:pt idx="585">
                  <c:v>4157492.98829911</c:v>
                </c:pt>
                <c:pt idx="586">
                  <c:v>4157492.98830024</c:v>
                </c:pt>
                <c:pt idx="587">
                  <c:v>4157492.98829926</c:v>
                </c:pt>
                <c:pt idx="588">
                  <c:v>4157492.98829802</c:v>
                </c:pt>
                <c:pt idx="589">
                  <c:v>4157492.98829895</c:v>
                </c:pt>
                <c:pt idx="590">
                  <c:v>4157492.98829895</c:v>
                </c:pt>
                <c:pt idx="591">
                  <c:v>4157492.98829688</c:v>
                </c:pt>
                <c:pt idx="592">
                  <c:v>4157492.98829756</c:v>
                </c:pt>
                <c:pt idx="593">
                  <c:v>4157492.98829795</c:v>
                </c:pt>
                <c:pt idx="594">
                  <c:v>4157492.98829631</c:v>
                </c:pt>
                <c:pt idx="595">
                  <c:v>4157492.98829738</c:v>
                </c:pt>
                <c:pt idx="596">
                  <c:v>4157492.98829744</c:v>
                </c:pt>
                <c:pt idx="597">
                  <c:v>4157492.98829925</c:v>
                </c:pt>
                <c:pt idx="598">
                  <c:v>4157492.98829704</c:v>
                </c:pt>
                <c:pt idx="599">
                  <c:v>4157492.98829777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478572.600632952</c:v>
                </c:pt>
                <c:pt idx="2">
                  <c:v>473246.583335898</c:v>
                </c:pt>
                <c:pt idx="3">
                  <c:v>470613.531002421</c:v>
                </c:pt>
                <c:pt idx="4">
                  <c:v>471987.119134982</c:v>
                </c:pt>
                <c:pt idx="5">
                  <c:v>472587.705527263</c:v>
                </c:pt>
                <c:pt idx="6">
                  <c:v>474313.480546982</c:v>
                </c:pt>
                <c:pt idx="7">
                  <c:v>475081.341158055</c:v>
                </c:pt>
                <c:pt idx="8">
                  <c:v>476757.653284906</c:v>
                </c:pt>
                <c:pt idx="9">
                  <c:v>477414.064228144</c:v>
                </c:pt>
                <c:pt idx="10">
                  <c:v>478907.775187944</c:v>
                </c:pt>
                <c:pt idx="11">
                  <c:v>479351.414873158</c:v>
                </c:pt>
                <c:pt idx="12">
                  <c:v>480603.138857165</c:v>
                </c:pt>
                <c:pt idx="13">
                  <c:v>480787.457123505</c:v>
                </c:pt>
                <c:pt idx="14">
                  <c:v>481766.345985294</c:v>
                </c:pt>
                <c:pt idx="15">
                  <c:v>481667.274587622</c:v>
                </c:pt>
                <c:pt idx="16">
                  <c:v>482355.754128039</c:v>
                </c:pt>
                <c:pt idx="17">
                  <c:v>481960.103833096</c:v>
                </c:pt>
                <c:pt idx="18">
                  <c:v>482347.526291283</c:v>
                </c:pt>
                <c:pt idx="19">
                  <c:v>481648.010161175</c:v>
                </c:pt>
                <c:pt idx="20">
                  <c:v>481897.41669958</c:v>
                </c:pt>
                <c:pt idx="21">
                  <c:v>489086.470485091</c:v>
                </c:pt>
                <c:pt idx="22">
                  <c:v>494942.109880422</c:v>
                </c:pt>
                <c:pt idx="23">
                  <c:v>501750.395514738</c:v>
                </c:pt>
                <c:pt idx="24">
                  <c:v>502242.146431345</c:v>
                </c:pt>
                <c:pt idx="25">
                  <c:v>502796.366762536</c:v>
                </c:pt>
                <c:pt idx="26">
                  <c:v>505385.018976649</c:v>
                </c:pt>
                <c:pt idx="27">
                  <c:v>505857.889493046</c:v>
                </c:pt>
                <c:pt idx="28">
                  <c:v>508403.08077755</c:v>
                </c:pt>
                <c:pt idx="29">
                  <c:v>508799.352294898</c:v>
                </c:pt>
                <c:pt idx="30">
                  <c:v>511642.612182492</c:v>
                </c:pt>
                <c:pt idx="31">
                  <c:v>511960.066958953</c:v>
                </c:pt>
                <c:pt idx="32">
                  <c:v>515260.719982155</c:v>
                </c:pt>
                <c:pt idx="33">
                  <c:v>515495.821412723</c:v>
                </c:pt>
                <c:pt idx="34">
                  <c:v>519342.855352627</c:v>
                </c:pt>
                <c:pt idx="35">
                  <c:v>519493.148153812</c:v>
                </c:pt>
                <c:pt idx="36">
                  <c:v>523950.665426626</c:v>
                </c:pt>
                <c:pt idx="37">
                  <c:v>524016.397840175</c:v>
                </c:pt>
                <c:pt idx="38">
                  <c:v>529138.189201713</c:v>
                </c:pt>
                <c:pt idx="39">
                  <c:v>529132.035449493</c:v>
                </c:pt>
                <c:pt idx="40">
                  <c:v>538287.380091765</c:v>
                </c:pt>
                <c:pt idx="41">
                  <c:v>549299.163718403</c:v>
                </c:pt>
                <c:pt idx="42">
                  <c:v>559065.917060368</c:v>
                </c:pt>
                <c:pt idx="43">
                  <c:v>568721.390087135</c:v>
                </c:pt>
                <c:pt idx="44">
                  <c:v>574834.851829544</c:v>
                </c:pt>
                <c:pt idx="45">
                  <c:v>577676.184925832</c:v>
                </c:pt>
                <c:pt idx="46">
                  <c:v>578199.540081635</c:v>
                </c:pt>
                <c:pt idx="47">
                  <c:v>583605.905714376</c:v>
                </c:pt>
                <c:pt idx="48">
                  <c:v>584035.835521199</c:v>
                </c:pt>
                <c:pt idx="49">
                  <c:v>589407.769577343</c:v>
                </c:pt>
                <c:pt idx="50">
                  <c:v>589740.773425153</c:v>
                </c:pt>
                <c:pt idx="51">
                  <c:v>595153.255384868</c:v>
                </c:pt>
                <c:pt idx="52">
                  <c:v>595380.431920209</c:v>
                </c:pt>
                <c:pt idx="53">
                  <c:v>600800.572478795</c:v>
                </c:pt>
                <c:pt idx="54">
                  <c:v>603216.122647338</c:v>
                </c:pt>
                <c:pt idx="55">
                  <c:v>603227.80867837</c:v>
                </c:pt>
                <c:pt idx="56">
                  <c:v>608219.650744346</c:v>
                </c:pt>
                <c:pt idx="57">
                  <c:v>608112.414510447</c:v>
                </c:pt>
                <c:pt idx="58">
                  <c:v>613329.185255549</c:v>
                </c:pt>
                <c:pt idx="59">
                  <c:v>617912.521039645</c:v>
                </c:pt>
                <c:pt idx="60">
                  <c:v>621890.450905236</c:v>
                </c:pt>
                <c:pt idx="61">
                  <c:v>623690.914642402</c:v>
                </c:pt>
                <c:pt idx="62">
                  <c:v>636416.602703014</c:v>
                </c:pt>
                <c:pt idx="63">
                  <c:v>646060.956248275</c:v>
                </c:pt>
                <c:pt idx="64">
                  <c:v>657839.509798169</c:v>
                </c:pt>
                <c:pt idx="65">
                  <c:v>661980.988963857</c:v>
                </c:pt>
                <c:pt idx="66">
                  <c:v>661346.968806447</c:v>
                </c:pt>
                <c:pt idx="67">
                  <c:v>664569.317531316</c:v>
                </c:pt>
                <c:pt idx="68">
                  <c:v>663954.542323993</c:v>
                </c:pt>
                <c:pt idx="69">
                  <c:v>670502.128451555</c:v>
                </c:pt>
                <c:pt idx="70">
                  <c:v>676864.88767852</c:v>
                </c:pt>
                <c:pt idx="71">
                  <c:v>678927.870320222</c:v>
                </c:pt>
                <c:pt idx="72">
                  <c:v>678526.59748492</c:v>
                </c:pt>
                <c:pt idx="73">
                  <c:v>686009.606305512</c:v>
                </c:pt>
                <c:pt idx="74">
                  <c:v>693648.771708835</c:v>
                </c:pt>
                <c:pt idx="75">
                  <c:v>696492.082231222</c:v>
                </c:pt>
                <c:pt idx="76">
                  <c:v>696326.600526629</c:v>
                </c:pt>
                <c:pt idx="77">
                  <c:v>703631.995586525</c:v>
                </c:pt>
                <c:pt idx="78">
                  <c:v>707207.413972324</c:v>
                </c:pt>
                <c:pt idx="79">
                  <c:v>707131.863154795</c:v>
                </c:pt>
                <c:pt idx="80">
                  <c:v>716880.775209212</c:v>
                </c:pt>
                <c:pt idx="81">
                  <c:v>721228.910054368</c:v>
                </c:pt>
                <c:pt idx="82">
                  <c:v>721856.648749077</c:v>
                </c:pt>
                <c:pt idx="83">
                  <c:v>734798.497967251</c:v>
                </c:pt>
                <c:pt idx="84">
                  <c:v>743409.343906006</c:v>
                </c:pt>
                <c:pt idx="85">
                  <c:v>749679.644333567</c:v>
                </c:pt>
                <c:pt idx="86">
                  <c:v>753526.273041773</c:v>
                </c:pt>
                <c:pt idx="87">
                  <c:v>753406.561377439</c:v>
                </c:pt>
                <c:pt idx="88">
                  <c:v>758531.824564565</c:v>
                </c:pt>
                <c:pt idx="89">
                  <c:v>758576.386185471</c:v>
                </c:pt>
                <c:pt idx="90">
                  <c:v>767975.742698715</c:v>
                </c:pt>
                <c:pt idx="91">
                  <c:v>775582.56844251</c:v>
                </c:pt>
                <c:pt idx="92">
                  <c:v>778749.560631782</c:v>
                </c:pt>
                <c:pt idx="93">
                  <c:v>779211.5079642</c:v>
                </c:pt>
                <c:pt idx="94">
                  <c:v>790977.340689399</c:v>
                </c:pt>
                <c:pt idx="95">
                  <c:v>797445.313790686</c:v>
                </c:pt>
                <c:pt idx="96">
                  <c:v>796829.762636081</c:v>
                </c:pt>
                <c:pt idx="97">
                  <c:v>801115.124764823</c:v>
                </c:pt>
                <c:pt idx="98">
                  <c:v>800622.895788394</c:v>
                </c:pt>
                <c:pt idx="99">
                  <c:v>806842.682374402</c:v>
                </c:pt>
                <c:pt idx="100">
                  <c:v>814658.81703864</c:v>
                </c:pt>
                <c:pt idx="101">
                  <c:v>818081.370253866</c:v>
                </c:pt>
                <c:pt idx="102">
                  <c:v>818307.062047399</c:v>
                </c:pt>
                <c:pt idx="103">
                  <c:v>829052.228502609</c:v>
                </c:pt>
                <c:pt idx="104">
                  <c:v>841938.68751789</c:v>
                </c:pt>
                <c:pt idx="105">
                  <c:v>845235.316387334</c:v>
                </c:pt>
                <c:pt idx="106">
                  <c:v>845118.736911243</c:v>
                </c:pt>
                <c:pt idx="107">
                  <c:v>849041.359279018</c:v>
                </c:pt>
                <c:pt idx="108">
                  <c:v>848957.669496916</c:v>
                </c:pt>
                <c:pt idx="109">
                  <c:v>853045.309955791</c:v>
                </c:pt>
                <c:pt idx="110">
                  <c:v>853009.502329952</c:v>
                </c:pt>
                <c:pt idx="111">
                  <c:v>862502.762072305</c:v>
                </c:pt>
                <c:pt idx="112">
                  <c:v>870064.379118811</c:v>
                </c:pt>
                <c:pt idx="113">
                  <c:v>872354.123899451</c:v>
                </c:pt>
                <c:pt idx="114">
                  <c:v>873339.818723767</c:v>
                </c:pt>
                <c:pt idx="115">
                  <c:v>882266.643397732</c:v>
                </c:pt>
                <c:pt idx="116">
                  <c:v>886900.523711339</c:v>
                </c:pt>
                <c:pt idx="117">
                  <c:v>887385.263919382</c:v>
                </c:pt>
                <c:pt idx="118">
                  <c:v>890703.242564437</c:v>
                </c:pt>
                <c:pt idx="119">
                  <c:v>890955.690027662</c:v>
                </c:pt>
                <c:pt idx="120">
                  <c:v>898659.797111869</c:v>
                </c:pt>
                <c:pt idx="121">
                  <c:v>907096.017689451</c:v>
                </c:pt>
                <c:pt idx="122">
                  <c:v>912578.581423714</c:v>
                </c:pt>
                <c:pt idx="123">
                  <c:v>915192.351519893</c:v>
                </c:pt>
                <c:pt idx="124">
                  <c:v>922113.017243943</c:v>
                </c:pt>
                <c:pt idx="125">
                  <c:v>928212.525991196</c:v>
                </c:pt>
                <c:pt idx="126">
                  <c:v>928131.1398129</c:v>
                </c:pt>
                <c:pt idx="127">
                  <c:v>932331.413986907</c:v>
                </c:pt>
                <c:pt idx="128">
                  <c:v>932092.524577216</c:v>
                </c:pt>
                <c:pt idx="129">
                  <c:v>935146.330069796</c:v>
                </c:pt>
                <c:pt idx="130">
                  <c:v>935048.256239791</c:v>
                </c:pt>
                <c:pt idx="131">
                  <c:v>939059.569560765</c:v>
                </c:pt>
                <c:pt idx="132">
                  <c:v>939040.137542288</c:v>
                </c:pt>
                <c:pt idx="133">
                  <c:v>947372.496003815</c:v>
                </c:pt>
                <c:pt idx="134">
                  <c:v>951529.988770103</c:v>
                </c:pt>
                <c:pt idx="135">
                  <c:v>962115.609827374</c:v>
                </c:pt>
                <c:pt idx="136">
                  <c:v>968684.0626762</c:v>
                </c:pt>
                <c:pt idx="137">
                  <c:v>960650.993790771</c:v>
                </c:pt>
                <c:pt idx="138">
                  <c:v>963242.069577056</c:v>
                </c:pt>
                <c:pt idx="139">
                  <c:v>962258.179960801</c:v>
                </c:pt>
                <c:pt idx="140">
                  <c:v>966469.94043679</c:v>
                </c:pt>
                <c:pt idx="141">
                  <c:v>966908.418416105</c:v>
                </c:pt>
                <c:pt idx="142">
                  <c:v>971253.637573144</c:v>
                </c:pt>
                <c:pt idx="143">
                  <c:v>973003.483847201</c:v>
                </c:pt>
                <c:pt idx="144">
                  <c:v>970023.531441422</c:v>
                </c:pt>
                <c:pt idx="145">
                  <c:v>975824.284837557</c:v>
                </c:pt>
                <c:pt idx="146">
                  <c:v>978435.13056243</c:v>
                </c:pt>
                <c:pt idx="147">
                  <c:v>976642.811668224</c:v>
                </c:pt>
                <c:pt idx="148">
                  <c:v>978682.257482299</c:v>
                </c:pt>
                <c:pt idx="149">
                  <c:v>979087.149910054</c:v>
                </c:pt>
                <c:pt idx="150">
                  <c:v>981974.30938396</c:v>
                </c:pt>
                <c:pt idx="151">
                  <c:v>982019.598958618</c:v>
                </c:pt>
                <c:pt idx="152">
                  <c:v>984505.104635406</c:v>
                </c:pt>
                <c:pt idx="153">
                  <c:v>984469.233430199</c:v>
                </c:pt>
                <c:pt idx="154">
                  <c:v>989462.845764889</c:v>
                </c:pt>
                <c:pt idx="155">
                  <c:v>989144.276654356</c:v>
                </c:pt>
                <c:pt idx="156">
                  <c:v>985959.454159354</c:v>
                </c:pt>
                <c:pt idx="157">
                  <c:v>995235.731060358</c:v>
                </c:pt>
                <c:pt idx="158">
                  <c:v>987562.328559957</c:v>
                </c:pt>
                <c:pt idx="159">
                  <c:v>990378.247733411</c:v>
                </c:pt>
                <c:pt idx="160">
                  <c:v>989135.094761196</c:v>
                </c:pt>
                <c:pt idx="161">
                  <c:v>990420.302361942</c:v>
                </c:pt>
                <c:pt idx="162">
                  <c:v>990655.891441149</c:v>
                </c:pt>
                <c:pt idx="163">
                  <c:v>996223.563956029</c:v>
                </c:pt>
                <c:pt idx="164">
                  <c:v>987754.710670093</c:v>
                </c:pt>
                <c:pt idx="165">
                  <c:v>998105.159084427</c:v>
                </c:pt>
                <c:pt idx="166">
                  <c:v>989597.251719794</c:v>
                </c:pt>
                <c:pt idx="167">
                  <c:v>990806.047144592</c:v>
                </c:pt>
                <c:pt idx="168">
                  <c:v>989759.410776027</c:v>
                </c:pt>
                <c:pt idx="169">
                  <c:v>992043.932375564</c:v>
                </c:pt>
                <c:pt idx="170">
                  <c:v>991037.325568216</c:v>
                </c:pt>
                <c:pt idx="171">
                  <c:v>992410.950838311</c:v>
                </c:pt>
                <c:pt idx="172">
                  <c:v>991119.898939508</c:v>
                </c:pt>
                <c:pt idx="173">
                  <c:v>992121.53770138</c:v>
                </c:pt>
                <c:pt idx="174">
                  <c:v>991247.62611263</c:v>
                </c:pt>
                <c:pt idx="175">
                  <c:v>990560.28572166</c:v>
                </c:pt>
                <c:pt idx="176">
                  <c:v>995483.973757938</c:v>
                </c:pt>
                <c:pt idx="177">
                  <c:v>997406.848510492</c:v>
                </c:pt>
                <c:pt idx="178">
                  <c:v>996709.758544961</c:v>
                </c:pt>
                <c:pt idx="179">
                  <c:v>995832.805431753</c:v>
                </c:pt>
                <c:pt idx="180">
                  <c:v>995112.092734889</c:v>
                </c:pt>
                <c:pt idx="181">
                  <c:v>997300.83392109</c:v>
                </c:pt>
                <c:pt idx="182">
                  <c:v>994763.047063247</c:v>
                </c:pt>
                <c:pt idx="183">
                  <c:v>996107.432178301</c:v>
                </c:pt>
                <c:pt idx="184">
                  <c:v>996355.534300087</c:v>
                </c:pt>
                <c:pt idx="185">
                  <c:v>996180.996572273</c:v>
                </c:pt>
                <c:pt idx="186">
                  <c:v>998227.526056438</c:v>
                </c:pt>
                <c:pt idx="187">
                  <c:v>999893.606661075</c:v>
                </c:pt>
                <c:pt idx="188">
                  <c:v>1002807.20196742</c:v>
                </c:pt>
                <c:pt idx="189">
                  <c:v>999018.292924972</c:v>
                </c:pt>
                <c:pt idx="190">
                  <c:v>998444.648611857</c:v>
                </c:pt>
                <c:pt idx="191">
                  <c:v>998501.413991059</c:v>
                </c:pt>
                <c:pt idx="192">
                  <c:v>997239.305032984</c:v>
                </c:pt>
                <c:pt idx="193">
                  <c:v>997681.026052698</c:v>
                </c:pt>
                <c:pt idx="194">
                  <c:v>997490.947691823</c:v>
                </c:pt>
                <c:pt idx="195">
                  <c:v>997260.761481805</c:v>
                </c:pt>
                <c:pt idx="196">
                  <c:v>997798.458141123</c:v>
                </c:pt>
                <c:pt idx="197">
                  <c:v>998056.463479445</c:v>
                </c:pt>
                <c:pt idx="198">
                  <c:v>997238.769686311</c:v>
                </c:pt>
                <c:pt idx="199">
                  <c:v>996689.251127087</c:v>
                </c:pt>
                <c:pt idx="200">
                  <c:v>997147.417864229</c:v>
                </c:pt>
                <c:pt idx="201">
                  <c:v>996557.346742662</c:v>
                </c:pt>
                <c:pt idx="202">
                  <c:v>997639.690075754</c:v>
                </c:pt>
                <c:pt idx="203">
                  <c:v>997243.639870019</c:v>
                </c:pt>
                <c:pt idx="204">
                  <c:v>993776.969247195</c:v>
                </c:pt>
                <c:pt idx="205">
                  <c:v>993199.998461296</c:v>
                </c:pt>
                <c:pt idx="206">
                  <c:v>995235.87321893</c:v>
                </c:pt>
                <c:pt idx="207">
                  <c:v>995357.810366594</c:v>
                </c:pt>
                <c:pt idx="208">
                  <c:v>996039.688995018</c:v>
                </c:pt>
                <c:pt idx="209">
                  <c:v>994301.918400892</c:v>
                </c:pt>
                <c:pt idx="210">
                  <c:v>994661.043071647</c:v>
                </c:pt>
                <c:pt idx="211">
                  <c:v>995774.107826383</c:v>
                </c:pt>
                <c:pt idx="212">
                  <c:v>997502.232075579</c:v>
                </c:pt>
                <c:pt idx="213">
                  <c:v>997283.640953709</c:v>
                </c:pt>
                <c:pt idx="214">
                  <c:v>998567.187802961</c:v>
                </c:pt>
                <c:pt idx="215">
                  <c:v>999033.147738869</c:v>
                </c:pt>
                <c:pt idx="216">
                  <c:v>999752.383181018</c:v>
                </c:pt>
                <c:pt idx="217">
                  <c:v>998128.171845315</c:v>
                </c:pt>
                <c:pt idx="218">
                  <c:v>998987.960323903</c:v>
                </c:pt>
                <c:pt idx="219">
                  <c:v>997724.300958678</c:v>
                </c:pt>
                <c:pt idx="220">
                  <c:v>997991.891954087</c:v>
                </c:pt>
                <c:pt idx="221">
                  <c:v>998123.708501282</c:v>
                </c:pt>
                <c:pt idx="222">
                  <c:v>998673.768463014</c:v>
                </c:pt>
                <c:pt idx="223">
                  <c:v>997306.019647567</c:v>
                </c:pt>
                <c:pt idx="224">
                  <c:v>999495.82525435</c:v>
                </c:pt>
                <c:pt idx="225">
                  <c:v>1000072.41111815</c:v>
                </c:pt>
                <c:pt idx="226">
                  <c:v>996017.476778867</c:v>
                </c:pt>
                <c:pt idx="227">
                  <c:v>997763.747022985</c:v>
                </c:pt>
                <c:pt idx="228">
                  <c:v>997026.511391204</c:v>
                </c:pt>
                <c:pt idx="229">
                  <c:v>999930.537389546</c:v>
                </c:pt>
                <c:pt idx="230">
                  <c:v>998154.018469973</c:v>
                </c:pt>
                <c:pt idx="231">
                  <c:v>998549.499432108</c:v>
                </c:pt>
                <c:pt idx="232">
                  <c:v>998776.959653769</c:v>
                </c:pt>
                <c:pt idx="233">
                  <c:v>997299.467984589</c:v>
                </c:pt>
                <c:pt idx="234">
                  <c:v>996910.898257415</c:v>
                </c:pt>
                <c:pt idx="235">
                  <c:v>996941.905673021</c:v>
                </c:pt>
                <c:pt idx="236">
                  <c:v>997204.005351188</c:v>
                </c:pt>
                <c:pt idx="237">
                  <c:v>996495.680250258</c:v>
                </c:pt>
                <c:pt idx="238">
                  <c:v>997038.580490836</c:v>
                </c:pt>
                <c:pt idx="239">
                  <c:v>995707.255642653</c:v>
                </c:pt>
                <c:pt idx="240">
                  <c:v>995801.835756415</c:v>
                </c:pt>
                <c:pt idx="241">
                  <c:v>995575.767996355</c:v>
                </c:pt>
                <c:pt idx="242">
                  <c:v>995729.465434105</c:v>
                </c:pt>
                <c:pt idx="243">
                  <c:v>994869.695407434</c:v>
                </c:pt>
                <c:pt idx="244">
                  <c:v>995457.768578673</c:v>
                </c:pt>
                <c:pt idx="245">
                  <c:v>994217.79217382</c:v>
                </c:pt>
                <c:pt idx="246">
                  <c:v>996318.538071736</c:v>
                </c:pt>
                <c:pt idx="247">
                  <c:v>996032.200293641</c:v>
                </c:pt>
                <c:pt idx="248">
                  <c:v>995716.660856494</c:v>
                </c:pt>
                <c:pt idx="249">
                  <c:v>997229.341905658</c:v>
                </c:pt>
                <c:pt idx="250">
                  <c:v>997622.026333437</c:v>
                </c:pt>
                <c:pt idx="251">
                  <c:v>996755.082093534</c:v>
                </c:pt>
                <c:pt idx="252">
                  <c:v>997265.651666255</c:v>
                </c:pt>
                <c:pt idx="253">
                  <c:v>998572.290029607</c:v>
                </c:pt>
                <c:pt idx="254">
                  <c:v>996796.956360858</c:v>
                </c:pt>
                <c:pt idx="255">
                  <c:v>996944.012275349</c:v>
                </c:pt>
                <c:pt idx="256">
                  <c:v>997571.573756695</c:v>
                </c:pt>
                <c:pt idx="257">
                  <c:v>998095.26036917</c:v>
                </c:pt>
                <c:pt idx="258">
                  <c:v>997440.003636347</c:v>
                </c:pt>
                <c:pt idx="259">
                  <c:v>998676.848244439</c:v>
                </c:pt>
                <c:pt idx="260">
                  <c:v>997139.974726398</c:v>
                </c:pt>
                <c:pt idx="261">
                  <c:v>998592.65716423</c:v>
                </c:pt>
                <c:pt idx="262">
                  <c:v>996793.273925927</c:v>
                </c:pt>
                <c:pt idx="263">
                  <c:v>997715.283618523</c:v>
                </c:pt>
                <c:pt idx="264">
                  <c:v>997571.58723693</c:v>
                </c:pt>
                <c:pt idx="265">
                  <c:v>997534.435047855</c:v>
                </c:pt>
                <c:pt idx="266">
                  <c:v>997667.370679513</c:v>
                </c:pt>
                <c:pt idx="267">
                  <c:v>997514.712124894</c:v>
                </c:pt>
                <c:pt idx="268">
                  <c:v>997072.898114024</c:v>
                </c:pt>
                <c:pt idx="269">
                  <c:v>997495.754533743</c:v>
                </c:pt>
                <c:pt idx="270">
                  <c:v>996882.931850139</c:v>
                </c:pt>
                <c:pt idx="271">
                  <c:v>996662.282497599</c:v>
                </c:pt>
                <c:pt idx="272">
                  <c:v>996698.715098653</c:v>
                </c:pt>
                <c:pt idx="273">
                  <c:v>996345.872535172</c:v>
                </c:pt>
                <c:pt idx="274">
                  <c:v>996848.818580338</c:v>
                </c:pt>
                <c:pt idx="275">
                  <c:v>996690.359587633</c:v>
                </c:pt>
                <c:pt idx="276">
                  <c:v>997994.168821873</c:v>
                </c:pt>
                <c:pt idx="277">
                  <c:v>997061.535724278</c:v>
                </c:pt>
                <c:pt idx="278">
                  <c:v>996481.500507308</c:v>
                </c:pt>
                <c:pt idx="279">
                  <c:v>996857.986097941</c:v>
                </c:pt>
                <c:pt idx="280">
                  <c:v>997218.998712288</c:v>
                </c:pt>
                <c:pt idx="281">
                  <c:v>997079.343208205</c:v>
                </c:pt>
                <c:pt idx="282">
                  <c:v>996523.313556192</c:v>
                </c:pt>
                <c:pt idx="283">
                  <c:v>996785.151375202</c:v>
                </c:pt>
                <c:pt idx="284">
                  <c:v>996290.488964746</c:v>
                </c:pt>
                <c:pt idx="285">
                  <c:v>996688.473426872</c:v>
                </c:pt>
                <c:pt idx="286">
                  <c:v>996789.190956724</c:v>
                </c:pt>
                <c:pt idx="287">
                  <c:v>996987.912424654</c:v>
                </c:pt>
                <c:pt idx="288">
                  <c:v>996951.941260223</c:v>
                </c:pt>
                <c:pt idx="289">
                  <c:v>997127.997177121</c:v>
                </c:pt>
                <c:pt idx="290">
                  <c:v>996847.394690415</c:v>
                </c:pt>
                <c:pt idx="291">
                  <c:v>997083.136325811</c:v>
                </c:pt>
                <c:pt idx="292">
                  <c:v>996960.007324644</c:v>
                </c:pt>
                <c:pt idx="293">
                  <c:v>996942.568257455</c:v>
                </c:pt>
                <c:pt idx="294">
                  <c:v>996889.021390166</c:v>
                </c:pt>
                <c:pt idx="295">
                  <c:v>997569.694920628</c:v>
                </c:pt>
                <c:pt idx="296">
                  <c:v>997561.898547739</c:v>
                </c:pt>
                <c:pt idx="297">
                  <c:v>997401.006759157</c:v>
                </c:pt>
                <c:pt idx="298">
                  <c:v>997609.470588678</c:v>
                </c:pt>
                <c:pt idx="299">
                  <c:v>997562.958634899</c:v>
                </c:pt>
                <c:pt idx="300">
                  <c:v>997469.755532408</c:v>
                </c:pt>
                <c:pt idx="301">
                  <c:v>997528.689682527</c:v>
                </c:pt>
                <c:pt idx="302">
                  <c:v>997978.419899586</c:v>
                </c:pt>
                <c:pt idx="303">
                  <c:v>997596.966034114</c:v>
                </c:pt>
                <c:pt idx="304">
                  <c:v>997480.616890661</c:v>
                </c:pt>
                <c:pt idx="305">
                  <c:v>997502.489617305</c:v>
                </c:pt>
                <c:pt idx="306">
                  <c:v>997538.932967417</c:v>
                </c:pt>
                <c:pt idx="307">
                  <c:v>997572.467052191</c:v>
                </c:pt>
                <c:pt idx="308">
                  <c:v>997611.924008016</c:v>
                </c:pt>
                <c:pt idx="309">
                  <c:v>997438.272570895</c:v>
                </c:pt>
                <c:pt idx="310">
                  <c:v>997244.922871592</c:v>
                </c:pt>
                <c:pt idx="311">
                  <c:v>997473.10944196</c:v>
                </c:pt>
                <c:pt idx="312">
                  <c:v>997258.192011678</c:v>
                </c:pt>
                <c:pt idx="313">
                  <c:v>997581.332755475</c:v>
                </c:pt>
                <c:pt idx="314">
                  <c:v>997151.241827005</c:v>
                </c:pt>
                <c:pt idx="315">
                  <c:v>997231.750244879</c:v>
                </c:pt>
                <c:pt idx="316">
                  <c:v>997113.415588286</c:v>
                </c:pt>
                <c:pt idx="317">
                  <c:v>997251.093671259</c:v>
                </c:pt>
                <c:pt idx="318">
                  <c:v>996920.125905638</c:v>
                </c:pt>
                <c:pt idx="319">
                  <c:v>997261.895102225</c:v>
                </c:pt>
                <c:pt idx="320">
                  <c:v>997309.905386527</c:v>
                </c:pt>
                <c:pt idx="321">
                  <c:v>997145.329126002</c:v>
                </c:pt>
                <c:pt idx="322">
                  <c:v>997244.307186888</c:v>
                </c:pt>
                <c:pt idx="323">
                  <c:v>997215.151544789</c:v>
                </c:pt>
                <c:pt idx="324">
                  <c:v>997208.624597174</c:v>
                </c:pt>
                <c:pt idx="325">
                  <c:v>997219.294907774</c:v>
                </c:pt>
                <c:pt idx="326">
                  <c:v>997291.975540974</c:v>
                </c:pt>
                <c:pt idx="327">
                  <c:v>997237.473733221</c:v>
                </c:pt>
                <c:pt idx="328">
                  <c:v>997309.660364406</c:v>
                </c:pt>
                <c:pt idx="329">
                  <c:v>997125.527594108</c:v>
                </c:pt>
                <c:pt idx="330">
                  <c:v>997170.946053642</c:v>
                </c:pt>
                <c:pt idx="331">
                  <c:v>996956.708350265</c:v>
                </c:pt>
                <c:pt idx="332">
                  <c:v>996997.050251963</c:v>
                </c:pt>
                <c:pt idx="333">
                  <c:v>996920.254117423</c:v>
                </c:pt>
                <c:pt idx="334">
                  <c:v>996977.994950589</c:v>
                </c:pt>
                <c:pt idx="335">
                  <c:v>997122.440250564</c:v>
                </c:pt>
                <c:pt idx="336">
                  <c:v>996947.49287246</c:v>
                </c:pt>
                <c:pt idx="337">
                  <c:v>997118.04333164</c:v>
                </c:pt>
                <c:pt idx="338">
                  <c:v>997108.446346347</c:v>
                </c:pt>
                <c:pt idx="339">
                  <c:v>997084.753525044</c:v>
                </c:pt>
                <c:pt idx="340">
                  <c:v>997165.713467686</c:v>
                </c:pt>
                <c:pt idx="341">
                  <c:v>997057.09488624</c:v>
                </c:pt>
                <c:pt idx="342">
                  <c:v>997105.006959076</c:v>
                </c:pt>
                <c:pt idx="343">
                  <c:v>997082.261568674</c:v>
                </c:pt>
                <c:pt idx="344">
                  <c:v>997199.715304561</c:v>
                </c:pt>
                <c:pt idx="345">
                  <c:v>997185.470618288</c:v>
                </c:pt>
                <c:pt idx="346">
                  <c:v>996949.792364734</c:v>
                </c:pt>
                <c:pt idx="347">
                  <c:v>997092.052479101</c:v>
                </c:pt>
                <c:pt idx="348">
                  <c:v>997265.804850422</c:v>
                </c:pt>
                <c:pt idx="349">
                  <c:v>997298.11924003</c:v>
                </c:pt>
                <c:pt idx="350">
                  <c:v>997445.673913221</c:v>
                </c:pt>
                <c:pt idx="351">
                  <c:v>997372.429199444</c:v>
                </c:pt>
                <c:pt idx="352">
                  <c:v>997319.619933698</c:v>
                </c:pt>
                <c:pt idx="353">
                  <c:v>997264.182712808</c:v>
                </c:pt>
                <c:pt idx="354">
                  <c:v>997264.954492424</c:v>
                </c:pt>
                <c:pt idx="355">
                  <c:v>997234.142998245</c:v>
                </c:pt>
                <c:pt idx="356">
                  <c:v>997234.733010293</c:v>
                </c:pt>
                <c:pt idx="357">
                  <c:v>997249.515431367</c:v>
                </c:pt>
                <c:pt idx="358">
                  <c:v>997244.949659672</c:v>
                </c:pt>
                <c:pt idx="359">
                  <c:v>997259.675798982</c:v>
                </c:pt>
                <c:pt idx="360">
                  <c:v>997292.681919355</c:v>
                </c:pt>
                <c:pt idx="361">
                  <c:v>997222.396698195</c:v>
                </c:pt>
                <c:pt idx="362">
                  <c:v>997263.404232124</c:v>
                </c:pt>
                <c:pt idx="363">
                  <c:v>997316.716620269</c:v>
                </c:pt>
                <c:pt idx="364">
                  <c:v>997327.809948622</c:v>
                </c:pt>
                <c:pt idx="365">
                  <c:v>997262.820424879</c:v>
                </c:pt>
                <c:pt idx="366">
                  <c:v>997286.37965891</c:v>
                </c:pt>
                <c:pt idx="367">
                  <c:v>997373.103104569</c:v>
                </c:pt>
                <c:pt idx="368">
                  <c:v>997341.226376554</c:v>
                </c:pt>
                <c:pt idx="369">
                  <c:v>997397.024323952</c:v>
                </c:pt>
                <c:pt idx="370">
                  <c:v>997279.578017762</c:v>
                </c:pt>
                <c:pt idx="371">
                  <c:v>997253.13908289</c:v>
                </c:pt>
                <c:pt idx="372">
                  <c:v>997252.087774991</c:v>
                </c:pt>
                <c:pt idx="373">
                  <c:v>997251.668935289</c:v>
                </c:pt>
                <c:pt idx="374">
                  <c:v>997250.896468567</c:v>
                </c:pt>
                <c:pt idx="375">
                  <c:v>997224.995795028</c:v>
                </c:pt>
                <c:pt idx="376">
                  <c:v>997309.078213126</c:v>
                </c:pt>
                <c:pt idx="377">
                  <c:v>997259.006015591</c:v>
                </c:pt>
                <c:pt idx="378">
                  <c:v>997247.837573928</c:v>
                </c:pt>
                <c:pt idx="379">
                  <c:v>997233.589560016</c:v>
                </c:pt>
                <c:pt idx="380">
                  <c:v>997258.785618561</c:v>
                </c:pt>
                <c:pt idx="381">
                  <c:v>997259.787503848</c:v>
                </c:pt>
                <c:pt idx="382">
                  <c:v>997212.296562406</c:v>
                </c:pt>
                <c:pt idx="383">
                  <c:v>997258.469125599</c:v>
                </c:pt>
                <c:pt idx="384">
                  <c:v>997222.250224403</c:v>
                </c:pt>
                <c:pt idx="385">
                  <c:v>997233.682766572</c:v>
                </c:pt>
                <c:pt idx="386">
                  <c:v>997257.25610007</c:v>
                </c:pt>
                <c:pt idx="387">
                  <c:v>997233.486383901</c:v>
                </c:pt>
                <c:pt idx="388">
                  <c:v>997293.925465725</c:v>
                </c:pt>
                <c:pt idx="389">
                  <c:v>997270.807243299</c:v>
                </c:pt>
                <c:pt idx="390">
                  <c:v>997289.216847085</c:v>
                </c:pt>
                <c:pt idx="391">
                  <c:v>997285.262388472</c:v>
                </c:pt>
                <c:pt idx="392">
                  <c:v>997295.868154086</c:v>
                </c:pt>
                <c:pt idx="393">
                  <c:v>997315.236715214</c:v>
                </c:pt>
                <c:pt idx="394">
                  <c:v>997296.526142854</c:v>
                </c:pt>
                <c:pt idx="395">
                  <c:v>997305.69030843</c:v>
                </c:pt>
                <c:pt idx="396">
                  <c:v>997268.056733023</c:v>
                </c:pt>
                <c:pt idx="397">
                  <c:v>997333.363009561</c:v>
                </c:pt>
                <c:pt idx="398">
                  <c:v>997310.302623316</c:v>
                </c:pt>
                <c:pt idx="399">
                  <c:v>997296.818727957</c:v>
                </c:pt>
                <c:pt idx="400">
                  <c:v>997288.367595722</c:v>
                </c:pt>
                <c:pt idx="401">
                  <c:v>997289.346230509</c:v>
                </c:pt>
                <c:pt idx="402">
                  <c:v>997307.854560288</c:v>
                </c:pt>
                <c:pt idx="403">
                  <c:v>997312.560999039</c:v>
                </c:pt>
                <c:pt idx="404">
                  <c:v>997273.743234432</c:v>
                </c:pt>
                <c:pt idx="405">
                  <c:v>997282.341092973</c:v>
                </c:pt>
                <c:pt idx="406">
                  <c:v>997272.90285552</c:v>
                </c:pt>
                <c:pt idx="407">
                  <c:v>997317.665977666</c:v>
                </c:pt>
                <c:pt idx="408">
                  <c:v>997277.691552936</c:v>
                </c:pt>
                <c:pt idx="409">
                  <c:v>997283.826847686</c:v>
                </c:pt>
                <c:pt idx="410">
                  <c:v>997307.610378675</c:v>
                </c:pt>
                <c:pt idx="411">
                  <c:v>997298.505354003</c:v>
                </c:pt>
                <c:pt idx="412">
                  <c:v>997282.453613016</c:v>
                </c:pt>
                <c:pt idx="413">
                  <c:v>997284.386268922</c:v>
                </c:pt>
                <c:pt idx="414">
                  <c:v>997285.16762555</c:v>
                </c:pt>
                <c:pt idx="415">
                  <c:v>997282.632638835</c:v>
                </c:pt>
                <c:pt idx="416">
                  <c:v>997290.90868986</c:v>
                </c:pt>
                <c:pt idx="417">
                  <c:v>997289.032124611</c:v>
                </c:pt>
                <c:pt idx="418">
                  <c:v>997264.354566611</c:v>
                </c:pt>
                <c:pt idx="419">
                  <c:v>997283.036681973</c:v>
                </c:pt>
                <c:pt idx="420">
                  <c:v>997296.489743478</c:v>
                </c:pt>
                <c:pt idx="421">
                  <c:v>997291.915744524</c:v>
                </c:pt>
                <c:pt idx="422">
                  <c:v>997316.531566468</c:v>
                </c:pt>
                <c:pt idx="423">
                  <c:v>997292.548216343</c:v>
                </c:pt>
                <c:pt idx="424">
                  <c:v>997295.991904921</c:v>
                </c:pt>
                <c:pt idx="425">
                  <c:v>997304.722763666</c:v>
                </c:pt>
                <c:pt idx="426">
                  <c:v>997304.922638921</c:v>
                </c:pt>
                <c:pt idx="427">
                  <c:v>997307.123917817</c:v>
                </c:pt>
                <c:pt idx="428">
                  <c:v>997292.651042574</c:v>
                </c:pt>
                <c:pt idx="429">
                  <c:v>997301.631632338</c:v>
                </c:pt>
                <c:pt idx="430">
                  <c:v>997334.809667019</c:v>
                </c:pt>
                <c:pt idx="431">
                  <c:v>997315.069465226</c:v>
                </c:pt>
                <c:pt idx="432">
                  <c:v>997298.826020599</c:v>
                </c:pt>
                <c:pt idx="433">
                  <c:v>997306.356589804</c:v>
                </c:pt>
                <c:pt idx="434">
                  <c:v>997320.5466871</c:v>
                </c:pt>
                <c:pt idx="435">
                  <c:v>997306.9262981</c:v>
                </c:pt>
                <c:pt idx="436">
                  <c:v>997318.560233198</c:v>
                </c:pt>
                <c:pt idx="437">
                  <c:v>997310.724275551</c:v>
                </c:pt>
                <c:pt idx="438">
                  <c:v>997303.934973302</c:v>
                </c:pt>
                <c:pt idx="439">
                  <c:v>997299.95384092</c:v>
                </c:pt>
                <c:pt idx="440">
                  <c:v>997304.495628097</c:v>
                </c:pt>
                <c:pt idx="441">
                  <c:v>997302.125449577</c:v>
                </c:pt>
                <c:pt idx="442">
                  <c:v>997298.893249606</c:v>
                </c:pt>
                <c:pt idx="443">
                  <c:v>997306.039444313</c:v>
                </c:pt>
                <c:pt idx="444">
                  <c:v>997303.112964731</c:v>
                </c:pt>
                <c:pt idx="445">
                  <c:v>997302.224773921</c:v>
                </c:pt>
                <c:pt idx="446">
                  <c:v>997301.773349724</c:v>
                </c:pt>
                <c:pt idx="447">
                  <c:v>997304.035947691</c:v>
                </c:pt>
                <c:pt idx="448">
                  <c:v>997294.911890102</c:v>
                </c:pt>
                <c:pt idx="449">
                  <c:v>997287.845323642</c:v>
                </c:pt>
                <c:pt idx="450">
                  <c:v>997304.990067316</c:v>
                </c:pt>
                <c:pt idx="451">
                  <c:v>997313.719923609</c:v>
                </c:pt>
                <c:pt idx="452">
                  <c:v>997310.064198532</c:v>
                </c:pt>
                <c:pt idx="453">
                  <c:v>997309.865278781</c:v>
                </c:pt>
                <c:pt idx="454">
                  <c:v>997318.321786209</c:v>
                </c:pt>
                <c:pt idx="455">
                  <c:v>997318.872215198</c:v>
                </c:pt>
                <c:pt idx="456">
                  <c:v>997314.339129677</c:v>
                </c:pt>
                <c:pt idx="457">
                  <c:v>997320.660669812</c:v>
                </c:pt>
                <c:pt idx="458">
                  <c:v>997317.109933143</c:v>
                </c:pt>
                <c:pt idx="459">
                  <c:v>997317.172082771</c:v>
                </c:pt>
                <c:pt idx="460">
                  <c:v>997311.278684299</c:v>
                </c:pt>
                <c:pt idx="461">
                  <c:v>997312.446048762</c:v>
                </c:pt>
                <c:pt idx="462">
                  <c:v>997308.526312256</c:v>
                </c:pt>
                <c:pt idx="463">
                  <c:v>997314.423355975</c:v>
                </c:pt>
                <c:pt idx="464">
                  <c:v>997315.172447415</c:v>
                </c:pt>
                <c:pt idx="465">
                  <c:v>997321.192198002</c:v>
                </c:pt>
                <c:pt idx="466">
                  <c:v>997314.778789537</c:v>
                </c:pt>
                <c:pt idx="467">
                  <c:v>997317.296122677</c:v>
                </c:pt>
                <c:pt idx="468">
                  <c:v>997318.091724013</c:v>
                </c:pt>
                <c:pt idx="469">
                  <c:v>997323.936104057</c:v>
                </c:pt>
                <c:pt idx="470">
                  <c:v>997308.875079419</c:v>
                </c:pt>
                <c:pt idx="471">
                  <c:v>997313.938935629</c:v>
                </c:pt>
                <c:pt idx="472">
                  <c:v>997315.73815638</c:v>
                </c:pt>
                <c:pt idx="473">
                  <c:v>997314.285984645</c:v>
                </c:pt>
                <c:pt idx="474">
                  <c:v>997313.580234351</c:v>
                </c:pt>
                <c:pt idx="475">
                  <c:v>997314.854457711</c:v>
                </c:pt>
                <c:pt idx="476">
                  <c:v>997316.011501628</c:v>
                </c:pt>
                <c:pt idx="477">
                  <c:v>997317.053562978</c:v>
                </c:pt>
                <c:pt idx="478">
                  <c:v>997317.086790991</c:v>
                </c:pt>
                <c:pt idx="479">
                  <c:v>997315.782140204</c:v>
                </c:pt>
                <c:pt idx="480">
                  <c:v>997321.933593021</c:v>
                </c:pt>
                <c:pt idx="481">
                  <c:v>997315.441790042</c:v>
                </c:pt>
                <c:pt idx="482">
                  <c:v>997321.613999766</c:v>
                </c:pt>
                <c:pt idx="483">
                  <c:v>997321.114687995</c:v>
                </c:pt>
                <c:pt idx="484">
                  <c:v>997323.527516984</c:v>
                </c:pt>
                <c:pt idx="485">
                  <c:v>997321.614773973</c:v>
                </c:pt>
                <c:pt idx="486">
                  <c:v>997320.948661927</c:v>
                </c:pt>
                <c:pt idx="487">
                  <c:v>997315.833229385</c:v>
                </c:pt>
                <c:pt idx="488">
                  <c:v>997318.453908056</c:v>
                </c:pt>
                <c:pt idx="489">
                  <c:v>997313.37331072</c:v>
                </c:pt>
                <c:pt idx="490">
                  <c:v>997311.646587427</c:v>
                </c:pt>
                <c:pt idx="491">
                  <c:v>997313.021454189</c:v>
                </c:pt>
                <c:pt idx="492">
                  <c:v>997314.726738616</c:v>
                </c:pt>
                <c:pt idx="493">
                  <c:v>997312.830018451</c:v>
                </c:pt>
                <c:pt idx="494">
                  <c:v>997312.849269278</c:v>
                </c:pt>
                <c:pt idx="495">
                  <c:v>997317.03465026</c:v>
                </c:pt>
                <c:pt idx="496">
                  <c:v>997311.46057663</c:v>
                </c:pt>
                <c:pt idx="497">
                  <c:v>997314.389139682</c:v>
                </c:pt>
                <c:pt idx="498">
                  <c:v>997312.312819164</c:v>
                </c:pt>
                <c:pt idx="499">
                  <c:v>997315.382536595</c:v>
                </c:pt>
                <c:pt idx="500">
                  <c:v>997312.07459692</c:v>
                </c:pt>
                <c:pt idx="501">
                  <c:v>997307.188990518</c:v>
                </c:pt>
                <c:pt idx="502">
                  <c:v>997310.285534142</c:v>
                </c:pt>
                <c:pt idx="503">
                  <c:v>997306.75332404</c:v>
                </c:pt>
                <c:pt idx="504">
                  <c:v>997311.833221963</c:v>
                </c:pt>
                <c:pt idx="505">
                  <c:v>997314.783550101</c:v>
                </c:pt>
                <c:pt idx="506">
                  <c:v>997310.624415821</c:v>
                </c:pt>
                <c:pt idx="507">
                  <c:v>997310.81035306</c:v>
                </c:pt>
                <c:pt idx="508">
                  <c:v>997311.330761234</c:v>
                </c:pt>
                <c:pt idx="509">
                  <c:v>997310.406297587</c:v>
                </c:pt>
                <c:pt idx="510">
                  <c:v>997314.803992736</c:v>
                </c:pt>
                <c:pt idx="511">
                  <c:v>997315.996130448</c:v>
                </c:pt>
                <c:pt idx="512">
                  <c:v>997315.376592471</c:v>
                </c:pt>
                <c:pt idx="513">
                  <c:v>997314.041442826</c:v>
                </c:pt>
                <c:pt idx="514">
                  <c:v>997317.137662516</c:v>
                </c:pt>
                <c:pt idx="515">
                  <c:v>997317.745321064</c:v>
                </c:pt>
                <c:pt idx="516">
                  <c:v>997317.62876799</c:v>
                </c:pt>
                <c:pt idx="517">
                  <c:v>997315.766131478</c:v>
                </c:pt>
                <c:pt idx="518">
                  <c:v>997318.092555534</c:v>
                </c:pt>
                <c:pt idx="519">
                  <c:v>997316.34721977</c:v>
                </c:pt>
                <c:pt idx="520">
                  <c:v>997319.698433849</c:v>
                </c:pt>
                <c:pt idx="521">
                  <c:v>997319.638680612</c:v>
                </c:pt>
                <c:pt idx="522">
                  <c:v>997322.457975267</c:v>
                </c:pt>
                <c:pt idx="523">
                  <c:v>997320.424076902</c:v>
                </c:pt>
                <c:pt idx="524">
                  <c:v>997321.520586077</c:v>
                </c:pt>
                <c:pt idx="525">
                  <c:v>997318.896388493</c:v>
                </c:pt>
                <c:pt idx="526">
                  <c:v>997320.623044135</c:v>
                </c:pt>
                <c:pt idx="527">
                  <c:v>997319.290288149</c:v>
                </c:pt>
                <c:pt idx="528">
                  <c:v>997319.941149277</c:v>
                </c:pt>
                <c:pt idx="529">
                  <c:v>997318.886112905</c:v>
                </c:pt>
                <c:pt idx="530">
                  <c:v>997319.44148321</c:v>
                </c:pt>
                <c:pt idx="531">
                  <c:v>997319.004293651</c:v>
                </c:pt>
                <c:pt idx="532">
                  <c:v>997319.295994432</c:v>
                </c:pt>
                <c:pt idx="533">
                  <c:v>997319.532829814</c:v>
                </c:pt>
                <c:pt idx="534">
                  <c:v>997318.948108992</c:v>
                </c:pt>
                <c:pt idx="535">
                  <c:v>997320.290973826</c:v>
                </c:pt>
                <c:pt idx="536">
                  <c:v>997320.293361974</c:v>
                </c:pt>
                <c:pt idx="537">
                  <c:v>997319.363797419</c:v>
                </c:pt>
                <c:pt idx="538">
                  <c:v>997319.756899258</c:v>
                </c:pt>
                <c:pt idx="539">
                  <c:v>997320.243775988</c:v>
                </c:pt>
                <c:pt idx="540">
                  <c:v>997318.766175745</c:v>
                </c:pt>
                <c:pt idx="541">
                  <c:v>997319.844592752</c:v>
                </c:pt>
                <c:pt idx="542">
                  <c:v>997319.262965346</c:v>
                </c:pt>
                <c:pt idx="543">
                  <c:v>997320.464890595</c:v>
                </c:pt>
                <c:pt idx="544">
                  <c:v>997320.87847619</c:v>
                </c:pt>
                <c:pt idx="545">
                  <c:v>997320.608863817</c:v>
                </c:pt>
                <c:pt idx="546">
                  <c:v>997321.314382738</c:v>
                </c:pt>
                <c:pt idx="547">
                  <c:v>997320.340446254</c:v>
                </c:pt>
                <c:pt idx="548">
                  <c:v>997321.4071763</c:v>
                </c:pt>
                <c:pt idx="549">
                  <c:v>997321.743102627</c:v>
                </c:pt>
                <c:pt idx="550">
                  <c:v>997321.2138284</c:v>
                </c:pt>
                <c:pt idx="551">
                  <c:v>997321.54868486</c:v>
                </c:pt>
                <c:pt idx="552">
                  <c:v>997322.255974045</c:v>
                </c:pt>
                <c:pt idx="553">
                  <c:v>997321.540477218</c:v>
                </c:pt>
                <c:pt idx="554">
                  <c:v>997320.476056615</c:v>
                </c:pt>
                <c:pt idx="555">
                  <c:v>997321.620968743</c:v>
                </c:pt>
                <c:pt idx="556">
                  <c:v>997322.080699915</c:v>
                </c:pt>
                <c:pt idx="557">
                  <c:v>997320.866034507</c:v>
                </c:pt>
                <c:pt idx="558">
                  <c:v>997321.167354209</c:v>
                </c:pt>
                <c:pt idx="559">
                  <c:v>997321.16345387</c:v>
                </c:pt>
                <c:pt idx="560">
                  <c:v>997320.495724533</c:v>
                </c:pt>
                <c:pt idx="561">
                  <c:v>997320.494138036</c:v>
                </c:pt>
                <c:pt idx="562">
                  <c:v>997319.621252798</c:v>
                </c:pt>
                <c:pt idx="563">
                  <c:v>997321.121393877</c:v>
                </c:pt>
                <c:pt idx="564">
                  <c:v>997320.640199909</c:v>
                </c:pt>
                <c:pt idx="565">
                  <c:v>997321.340880663</c:v>
                </c:pt>
                <c:pt idx="566">
                  <c:v>997321.264193564</c:v>
                </c:pt>
                <c:pt idx="567">
                  <c:v>997321.519619217</c:v>
                </c:pt>
                <c:pt idx="568">
                  <c:v>997321.286848452</c:v>
                </c:pt>
                <c:pt idx="569">
                  <c:v>997321.390350948</c:v>
                </c:pt>
                <c:pt idx="570">
                  <c:v>997321.51435834</c:v>
                </c:pt>
                <c:pt idx="571">
                  <c:v>997320.641608068</c:v>
                </c:pt>
                <c:pt idx="572">
                  <c:v>997320.406857679</c:v>
                </c:pt>
                <c:pt idx="573">
                  <c:v>997320.607907364</c:v>
                </c:pt>
                <c:pt idx="574">
                  <c:v>997320.271284206</c:v>
                </c:pt>
                <c:pt idx="575">
                  <c:v>997320.388196286</c:v>
                </c:pt>
                <c:pt idx="576">
                  <c:v>997320.571571542</c:v>
                </c:pt>
                <c:pt idx="577">
                  <c:v>997320.791211647</c:v>
                </c:pt>
                <c:pt idx="578">
                  <c:v>997320.530668319</c:v>
                </c:pt>
                <c:pt idx="579">
                  <c:v>997320.507238521</c:v>
                </c:pt>
                <c:pt idx="580">
                  <c:v>997320.72575499</c:v>
                </c:pt>
                <c:pt idx="581">
                  <c:v>997320.474619702</c:v>
                </c:pt>
                <c:pt idx="582">
                  <c:v>997320.773471911</c:v>
                </c:pt>
                <c:pt idx="583">
                  <c:v>997320.257090701</c:v>
                </c:pt>
                <c:pt idx="584">
                  <c:v>997320.517908008</c:v>
                </c:pt>
                <c:pt idx="585">
                  <c:v>997320.428559429</c:v>
                </c:pt>
                <c:pt idx="586">
                  <c:v>997320.331662028</c:v>
                </c:pt>
                <c:pt idx="587">
                  <c:v>997320.134232021</c:v>
                </c:pt>
                <c:pt idx="588">
                  <c:v>997320.510032982</c:v>
                </c:pt>
                <c:pt idx="589">
                  <c:v>997320.874362035</c:v>
                </c:pt>
                <c:pt idx="590">
                  <c:v>997320.275282108</c:v>
                </c:pt>
                <c:pt idx="591">
                  <c:v>997321.117247272</c:v>
                </c:pt>
                <c:pt idx="592">
                  <c:v>997320.927039713</c:v>
                </c:pt>
                <c:pt idx="593">
                  <c:v>997320.866617523</c:v>
                </c:pt>
                <c:pt idx="594">
                  <c:v>997321.192663576</c:v>
                </c:pt>
                <c:pt idx="595">
                  <c:v>997321.618364315</c:v>
                </c:pt>
                <c:pt idx="596">
                  <c:v>997321.042335126</c:v>
                </c:pt>
                <c:pt idx="597">
                  <c:v>997321.108742806</c:v>
                </c:pt>
                <c:pt idx="598">
                  <c:v>997321.108872985</c:v>
                </c:pt>
                <c:pt idx="599">
                  <c:v>997321.30996811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826563.429946748</c:v>
                </c:pt>
                <c:pt idx="1">
                  <c:v>3044333.18540691</c:v>
                </c:pt>
                <c:pt idx="2">
                  <c:v>2758891.24565284</c:v>
                </c:pt>
                <c:pt idx="3">
                  <c:v>2567379.74261803</c:v>
                </c:pt>
                <c:pt idx="4">
                  <c:v>2520053.0633543</c:v>
                </c:pt>
                <c:pt idx="5">
                  <c:v>2444707.77824577</c:v>
                </c:pt>
                <c:pt idx="6">
                  <c:v>2412480.62305496</c:v>
                </c:pt>
                <c:pt idx="7">
                  <c:v>2348881.67650249</c:v>
                </c:pt>
                <c:pt idx="8">
                  <c:v>2323317.70141234</c:v>
                </c:pt>
                <c:pt idx="9">
                  <c:v>2265516.80407963</c:v>
                </c:pt>
                <c:pt idx="10">
                  <c:v>2243627.83951051</c:v>
                </c:pt>
                <c:pt idx="11">
                  <c:v>2189201.18113427</c:v>
                </c:pt>
                <c:pt idx="12">
                  <c:v>2169681.58743694</c:v>
                </c:pt>
                <c:pt idx="13">
                  <c:v>2117798.21836851</c:v>
                </c:pt>
                <c:pt idx="14">
                  <c:v>2099928.17044705</c:v>
                </c:pt>
                <c:pt idx="15">
                  <c:v>2050107.09414977</c:v>
                </c:pt>
                <c:pt idx="16">
                  <c:v>2033376.59359489</c:v>
                </c:pt>
                <c:pt idx="17">
                  <c:v>1985032.09519089</c:v>
                </c:pt>
                <c:pt idx="18">
                  <c:v>1969286.84141385</c:v>
                </c:pt>
                <c:pt idx="19">
                  <c:v>1922704.77360677</c:v>
                </c:pt>
                <c:pt idx="20">
                  <c:v>1855614.47995979</c:v>
                </c:pt>
                <c:pt idx="21">
                  <c:v>1700187.07793857</c:v>
                </c:pt>
                <c:pt idx="22">
                  <c:v>1636335.62757039</c:v>
                </c:pt>
                <c:pt idx="23">
                  <c:v>1588639.96464346</c:v>
                </c:pt>
                <c:pt idx="24">
                  <c:v>1574721.13338043</c:v>
                </c:pt>
                <c:pt idx="25">
                  <c:v>1574902.27268839</c:v>
                </c:pt>
                <c:pt idx="26">
                  <c:v>1547206.49190323</c:v>
                </c:pt>
                <c:pt idx="27">
                  <c:v>1547221.21307078</c:v>
                </c:pt>
                <c:pt idx="28">
                  <c:v>1519128.54785689</c:v>
                </c:pt>
                <c:pt idx="29">
                  <c:v>1519053.7440656</c:v>
                </c:pt>
                <c:pt idx="30">
                  <c:v>1490553.71605349</c:v>
                </c:pt>
                <c:pt idx="31">
                  <c:v>1490416.42352777</c:v>
                </c:pt>
                <c:pt idx="32">
                  <c:v>1461709.20890257</c:v>
                </c:pt>
                <c:pt idx="33">
                  <c:v>1461511.50239547</c:v>
                </c:pt>
                <c:pt idx="34">
                  <c:v>1432815.95719994</c:v>
                </c:pt>
                <c:pt idx="35">
                  <c:v>1432556.0010484</c:v>
                </c:pt>
                <c:pt idx="36">
                  <c:v>1404087.23219248</c:v>
                </c:pt>
                <c:pt idx="37">
                  <c:v>1403784.51099836</c:v>
                </c:pt>
                <c:pt idx="38">
                  <c:v>1375720.98837979</c:v>
                </c:pt>
                <c:pt idx="39">
                  <c:v>1377182.3175323</c:v>
                </c:pt>
                <c:pt idx="40">
                  <c:v>1327728.79327527</c:v>
                </c:pt>
                <c:pt idx="41">
                  <c:v>1281261.14027118</c:v>
                </c:pt>
                <c:pt idx="42">
                  <c:v>1245827.66067236</c:v>
                </c:pt>
                <c:pt idx="43">
                  <c:v>1213823.93026892</c:v>
                </c:pt>
                <c:pt idx="44">
                  <c:v>1195497.27421317</c:v>
                </c:pt>
                <c:pt idx="45">
                  <c:v>1189538.2474187</c:v>
                </c:pt>
                <c:pt idx="46">
                  <c:v>1189831.15736085</c:v>
                </c:pt>
                <c:pt idx="47">
                  <c:v>1175175.76272865</c:v>
                </c:pt>
                <c:pt idx="48">
                  <c:v>1175696.25914632</c:v>
                </c:pt>
                <c:pt idx="49">
                  <c:v>1161725.19313288</c:v>
                </c:pt>
                <c:pt idx="50">
                  <c:v>1162362.39652545</c:v>
                </c:pt>
                <c:pt idx="51">
                  <c:v>1148574.9658178</c:v>
                </c:pt>
                <c:pt idx="52">
                  <c:v>1149275.11011757</c:v>
                </c:pt>
                <c:pt idx="53">
                  <c:v>1135676.29328767</c:v>
                </c:pt>
                <c:pt idx="54">
                  <c:v>1131398.91798453</c:v>
                </c:pt>
                <c:pt idx="55">
                  <c:v>1132088.73598084</c:v>
                </c:pt>
                <c:pt idx="56">
                  <c:v>1119743.21672618</c:v>
                </c:pt>
                <c:pt idx="57">
                  <c:v>1120427.37282868</c:v>
                </c:pt>
                <c:pt idx="58">
                  <c:v>1108110.31226536</c:v>
                </c:pt>
                <c:pt idx="59">
                  <c:v>1097488.72819236</c:v>
                </c:pt>
                <c:pt idx="60">
                  <c:v>1089568.52675547</c:v>
                </c:pt>
                <c:pt idx="61">
                  <c:v>1085628.27473204</c:v>
                </c:pt>
                <c:pt idx="62">
                  <c:v>1062208.14508273</c:v>
                </c:pt>
                <c:pt idx="63">
                  <c:v>1048003.72682257</c:v>
                </c:pt>
                <c:pt idx="64">
                  <c:v>1030159.84880801</c:v>
                </c:pt>
                <c:pt idx="65">
                  <c:v>1025088.07131738</c:v>
                </c:pt>
                <c:pt idx="66">
                  <c:v>1025620.74093835</c:v>
                </c:pt>
                <c:pt idx="67">
                  <c:v>1020554.27374887</c:v>
                </c:pt>
                <c:pt idx="68">
                  <c:v>1021141.19615312</c:v>
                </c:pt>
                <c:pt idx="69">
                  <c:v>1011757.90010774</c:v>
                </c:pt>
                <c:pt idx="70">
                  <c:v>1002496.02479798</c:v>
                </c:pt>
                <c:pt idx="71">
                  <c:v>999287.750269184</c:v>
                </c:pt>
                <c:pt idx="72">
                  <c:v>999717.03873532</c:v>
                </c:pt>
                <c:pt idx="73">
                  <c:v>989945.462309353</c:v>
                </c:pt>
                <c:pt idx="74">
                  <c:v>980190.192797937</c:v>
                </c:pt>
                <c:pt idx="75">
                  <c:v>976525.152872514</c:v>
                </c:pt>
                <c:pt idx="76">
                  <c:v>976828.51909135</c:v>
                </c:pt>
                <c:pt idx="77">
                  <c:v>968235.477086301</c:v>
                </c:pt>
                <c:pt idx="78">
                  <c:v>964669.506731258</c:v>
                </c:pt>
                <c:pt idx="79">
                  <c:v>964637.458759019</c:v>
                </c:pt>
                <c:pt idx="80">
                  <c:v>954327.993216011</c:v>
                </c:pt>
                <c:pt idx="81">
                  <c:v>950418.269271841</c:v>
                </c:pt>
                <c:pt idx="82">
                  <c:v>950556.486543725</c:v>
                </c:pt>
                <c:pt idx="83">
                  <c:v>937641.860164192</c:v>
                </c:pt>
                <c:pt idx="84">
                  <c:v>929389.189835818</c:v>
                </c:pt>
                <c:pt idx="85">
                  <c:v>923954.295490901</c:v>
                </c:pt>
                <c:pt idx="86">
                  <c:v>920252.566085019</c:v>
                </c:pt>
                <c:pt idx="87">
                  <c:v>920058.200254327</c:v>
                </c:pt>
                <c:pt idx="88">
                  <c:v>915738.546408421</c:v>
                </c:pt>
                <c:pt idx="89">
                  <c:v>915495.373718871</c:v>
                </c:pt>
                <c:pt idx="90">
                  <c:v>907697.044209135</c:v>
                </c:pt>
                <c:pt idx="91">
                  <c:v>901996.822849849</c:v>
                </c:pt>
                <c:pt idx="92">
                  <c:v>899868.111740365</c:v>
                </c:pt>
                <c:pt idx="93">
                  <c:v>899511.017523462</c:v>
                </c:pt>
                <c:pt idx="94">
                  <c:v>890516.943841337</c:v>
                </c:pt>
                <c:pt idx="95">
                  <c:v>886057.303202545</c:v>
                </c:pt>
                <c:pt idx="96">
                  <c:v>886585.662346878</c:v>
                </c:pt>
                <c:pt idx="97">
                  <c:v>883488.390358903</c:v>
                </c:pt>
                <c:pt idx="98">
                  <c:v>883847.674343498</c:v>
                </c:pt>
                <c:pt idx="99">
                  <c:v>879285.04557644</c:v>
                </c:pt>
                <c:pt idx="100">
                  <c:v>873756.557447849</c:v>
                </c:pt>
                <c:pt idx="101">
                  <c:v>871009.356217408</c:v>
                </c:pt>
                <c:pt idx="102">
                  <c:v>870498.929871833</c:v>
                </c:pt>
                <c:pt idx="103">
                  <c:v>863966.743196824</c:v>
                </c:pt>
                <c:pt idx="104">
                  <c:v>856227.85622926</c:v>
                </c:pt>
                <c:pt idx="105">
                  <c:v>854292.348925026</c:v>
                </c:pt>
                <c:pt idx="106">
                  <c:v>854203.715698512</c:v>
                </c:pt>
                <c:pt idx="107">
                  <c:v>852285.861349659</c:v>
                </c:pt>
                <c:pt idx="108">
                  <c:v>852215.019818973</c:v>
                </c:pt>
                <c:pt idx="109">
                  <c:v>849943.760325449</c:v>
                </c:pt>
                <c:pt idx="110">
                  <c:v>850122.56926258</c:v>
                </c:pt>
                <c:pt idx="111">
                  <c:v>844449.95841384</c:v>
                </c:pt>
                <c:pt idx="112">
                  <c:v>840353.422877128</c:v>
                </c:pt>
                <c:pt idx="113">
                  <c:v>838879.321802754</c:v>
                </c:pt>
                <c:pt idx="114">
                  <c:v>838453.658967335</c:v>
                </c:pt>
                <c:pt idx="115">
                  <c:v>833643.901358514</c:v>
                </c:pt>
                <c:pt idx="116">
                  <c:v>831227.017136917</c:v>
                </c:pt>
                <c:pt idx="117">
                  <c:v>830980.133860253</c:v>
                </c:pt>
                <c:pt idx="118">
                  <c:v>829237.792343708</c:v>
                </c:pt>
                <c:pt idx="119">
                  <c:v>829199.556000494</c:v>
                </c:pt>
                <c:pt idx="120">
                  <c:v>825309.759707536</c:v>
                </c:pt>
                <c:pt idx="121">
                  <c:v>821531.101829666</c:v>
                </c:pt>
                <c:pt idx="122">
                  <c:v>819544.941256487</c:v>
                </c:pt>
                <c:pt idx="123">
                  <c:v>818204.312111116</c:v>
                </c:pt>
                <c:pt idx="124">
                  <c:v>814863.062798617</c:v>
                </c:pt>
                <c:pt idx="125">
                  <c:v>812214.487303133</c:v>
                </c:pt>
                <c:pt idx="126">
                  <c:v>812412.330391743</c:v>
                </c:pt>
                <c:pt idx="127">
                  <c:v>810262.033785571</c:v>
                </c:pt>
                <c:pt idx="128">
                  <c:v>810484.541908801</c:v>
                </c:pt>
                <c:pt idx="129">
                  <c:v>808763.466927144</c:v>
                </c:pt>
                <c:pt idx="130">
                  <c:v>808720.423436511</c:v>
                </c:pt>
                <c:pt idx="131">
                  <c:v>807042.999495018</c:v>
                </c:pt>
                <c:pt idx="132">
                  <c:v>807016.538616662</c:v>
                </c:pt>
                <c:pt idx="133">
                  <c:v>803530.965875057</c:v>
                </c:pt>
                <c:pt idx="134">
                  <c:v>801748.795957627</c:v>
                </c:pt>
                <c:pt idx="135">
                  <c:v>797399.0943344</c:v>
                </c:pt>
                <c:pt idx="136">
                  <c:v>795143.925433701</c:v>
                </c:pt>
                <c:pt idx="137">
                  <c:v>798043.639129603</c:v>
                </c:pt>
                <c:pt idx="138">
                  <c:v>797070.147564088</c:v>
                </c:pt>
                <c:pt idx="139">
                  <c:v>797448.374430987</c:v>
                </c:pt>
                <c:pt idx="140">
                  <c:v>795854.42393023</c:v>
                </c:pt>
                <c:pt idx="141">
                  <c:v>795774.549292766</c:v>
                </c:pt>
                <c:pt idx="142">
                  <c:v>793792.987940481</c:v>
                </c:pt>
                <c:pt idx="143">
                  <c:v>792619.508631022</c:v>
                </c:pt>
                <c:pt idx="144">
                  <c:v>793978.453061356</c:v>
                </c:pt>
                <c:pt idx="145">
                  <c:v>791759.835197616</c:v>
                </c:pt>
                <c:pt idx="146">
                  <c:v>790725.649345132</c:v>
                </c:pt>
                <c:pt idx="147">
                  <c:v>791556.847122005</c:v>
                </c:pt>
                <c:pt idx="148">
                  <c:v>790865.652364019</c:v>
                </c:pt>
                <c:pt idx="149">
                  <c:v>790762.168946396</c:v>
                </c:pt>
                <c:pt idx="150">
                  <c:v>789858.07698613</c:v>
                </c:pt>
                <c:pt idx="151">
                  <c:v>789908.735186135</c:v>
                </c:pt>
                <c:pt idx="152">
                  <c:v>788741.168601201</c:v>
                </c:pt>
                <c:pt idx="153">
                  <c:v>788763.770055992</c:v>
                </c:pt>
                <c:pt idx="154">
                  <c:v>786888.890935538</c:v>
                </c:pt>
                <c:pt idx="155">
                  <c:v>787100.357843646</c:v>
                </c:pt>
                <c:pt idx="156">
                  <c:v>788283.973538812</c:v>
                </c:pt>
                <c:pt idx="157">
                  <c:v>784916.042239929</c:v>
                </c:pt>
                <c:pt idx="158">
                  <c:v>787772.867481525</c:v>
                </c:pt>
                <c:pt idx="159">
                  <c:v>786524.226465203</c:v>
                </c:pt>
                <c:pt idx="160">
                  <c:v>786978.079986334</c:v>
                </c:pt>
                <c:pt idx="161">
                  <c:v>786413.013221271</c:v>
                </c:pt>
                <c:pt idx="162">
                  <c:v>786152.844343436</c:v>
                </c:pt>
                <c:pt idx="163">
                  <c:v>784711.904131726</c:v>
                </c:pt>
                <c:pt idx="164">
                  <c:v>787679.688838356</c:v>
                </c:pt>
                <c:pt idx="165">
                  <c:v>783564.312845284</c:v>
                </c:pt>
                <c:pt idx="166">
                  <c:v>786852.822326276</c:v>
                </c:pt>
                <c:pt idx="167">
                  <c:v>786236.148651666</c:v>
                </c:pt>
                <c:pt idx="168">
                  <c:v>786604.634132186</c:v>
                </c:pt>
                <c:pt idx="169">
                  <c:v>785758.809911113</c:v>
                </c:pt>
                <c:pt idx="170">
                  <c:v>786014.644586496</c:v>
                </c:pt>
                <c:pt idx="171">
                  <c:v>785562.87598185</c:v>
                </c:pt>
                <c:pt idx="172">
                  <c:v>786163.174199789</c:v>
                </c:pt>
                <c:pt idx="173">
                  <c:v>785842.801031394</c:v>
                </c:pt>
                <c:pt idx="174">
                  <c:v>786227.761651172</c:v>
                </c:pt>
                <c:pt idx="175">
                  <c:v>786408.192012498</c:v>
                </c:pt>
                <c:pt idx="176">
                  <c:v>784631.542196513</c:v>
                </c:pt>
                <c:pt idx="177">
                  <c:v>783948.324496889</c:v>
                </c:pt>
                <c:pt idx="178">
                  <c:v>784108.087336124</c:v>
                </c:pt>
                <c:pt idx="179">
                  <c:v>784551.832218521</c:v>
                </c:pt>
                <c:pt idx="180">
                  <c:v>784801.55282128</c:v>
                </c:pt>
                <c:pt idx="181">
                  <c:v>784252.366922972</c:v>
                </c:pt>
                <c:pt idx="182">
                  <c:v>785050.866167659</c:v>
                </c:pt>
                <c:pt idx="183">
                  <c:v>784401.621566813</c:v>
                </c:pt>
                <c:pt idx="184">
                  <c:v>784100.939207459</c:v>
                </c:pt>
                <c:pt idx="185">
                  <c:v>784415.374442467</c:v>
                </c:pt>
                <c:pt idx="186">
                  <c:v>783764.055644787</c:v>
                </c:pt>
                <c:pt idx="187">
                  <c:v>783168.884484896</c:v>
                </c:pt>
                <c:pt idx="188">
                  <c:v>781927.732992975</c:v>
                </c:pt>
                <c:pt idx="189">
                  <c:v>783557.107056167</c:v>
                </c:pt>
                <c:pt idx="190">
                  <c:v>783801.556739178</c:v>
                </c:pt>
                <c:pt idx="191">
                  <c:v>783724.243735441</c:v>
                </c:pt>
                <c:pt idx="192">
                  <c:v>784241.145329548</c:v>
                </c:pt>
                <c:pt idx="193">
                  <c:v>784091.458770551</c:v>
                </c:pt>
                <c:pt idx="194">
                  <c:v>784235.85811889</c:v>
                </c:pt>
                <c:pt idx="195">
                  <c:v>784279.575169946</c:v>
                </c:pt>
                <c:pt idx="196">
                  <c:v>784177.89637155</c:v>
                </c:pt>
                <c:pt idx="197">
                  <c:v>784072.469822547</c:v>
                </c:pt>
                <c:pt idx="198">
                  <c:v>784451.559231354</c:v>
                </c:pt>
                <c:pt idx="199">
                  <c:v>784793.019330032</c:v>
                </c:pt>
                <c:pt idx="200">
                  <c:v>784421.961052304</c:v>
                </c:pt>
                <c:pt idx="201">
                  <c:v>784644.012070301</c:v>
                </c:pt>
                <c:pt idx="202">
                  <c:v>784098.300049421</c:v>
                </c:pt>
                <c:pt idx="203">
                  <c:v>784373.07898047</c:v>
                </c:pt>
                <c:pt idx="204">
                  <c:v>785631.322027807</c:v>
                </c:pt>
                <c:pt idx="205">
                  <c:v>785806.203429389</c:v>
                </c:pt>
                <c:pt idx="206">
                  <c:v>785114.950306096</c:v>
                </c:pt>
                <c:pt idx="207">
                  <c:v>785108.929820285</c:v>
                </c:pt>
                <c:pt idx="208">
                  <c:v>784571.831673042</c:v>
                </c:pt>
                <c:pt idx="209">
                  <c:v>785262.252815236</c:v>
                </c:pt>
                <c:pt idx="210">
                  <c:v>784949.332080459</c:v>
                </c:pt>
                <c:pt idx="211">
                  <c:v>784703.003595387</c:v>
                </c:pt>
                <c:pt idx="212">
                  <c:v>783977.101768887</c:v>
                </c:pt>
                <c:pt idx="213">
                  <c:v>784037.396025186</c:v>
                </c:pt>
                <c:pt idx="214">
                  <c:v>783601.435823483</c:v>
                </c:pt>
                <c:pt idx="215">
                  <c:v>783507.89609403</c:v>
                </c:pt>
                <c:pt idx="216">
                  <c:v>783047.825518136</c:v>
                </c:pt>
                <c:pt idx="217">
                  <c:v>783791.322124259</c:v>
                </c:pt>
                <c:pt idx="218">
                  <c:v>783379.871072211</c:v>
                </c:pt>
                <c:pt idx="219">
                  <c:v>784052.013315133</c:v>
                </c:pt>
                <c:pt idx="220">
                  <c:v>783901.448811499</c:v>
                </c:pt>
                <c:pt idx="221">
                  <c:v>783765.113020449</c:v>
                </c:pt>
                <c:pt idx="222">
                  <c:v>783553.839384194</c:v>
                </c:pt>
                <c:pt idx="223">
                  <c:v>784093.982216838</c:v>
                </c:pt>
                <c:pt idx="224">
                  <c:v>783277.24509882</c:v>
                </c:pt>
                <c:pt idx="225">
                  <c:v>783085.41393557</c:v>
                </c:pt>
                <c:pt idx="226">
                  <c:v>784636.100906149</c:v>
                </c:pt>
                <c:pt idx="227">
                  <c:v>783886.642100866</c:v>
                </c:pt>
                <c:pt idx="228">
                  <c:v>784147.05262386</c:v>
                </c:pt>
                <c:pt idx="229">
                  <c:v>783137.373107116</c:v>
                </c:pt>
                <c:pt idx="230">
                  <c:v>783834.257080851</c:v>
                </c:pt>
                <c:pt idx="231">
                  <c:v>783776.08897568</c:v>
                </c:pt>
                <c:pt idx="232">
                  <c:v>783594.996335867</c:v>
                </c:pt>
                <c:pt idx="233">
                  <c:v>784180.987473529</c:v>
                </c:pt>
                <c:pt idx="234">
                  <c:v>784337.850099879</c:v>
                </c:pt>
                <c:pt idx="235">
                  <c:v>784238.339335592</c:v>
                </c:pt>
                <c:pt idx="236">
                  <c:v>784129.365193922</c:v>
                </c:pt>
                <c:pt idx="237">
                  <c:v>784293.488988801</c:v>
                </c:pt>
                <c:pt idx="238">
                  <c:v>784079.877615667</c:v>
                </c:pt>
                <c:pt idx="239">
                  <c:v>784581.688673162</c:v>
                </c:pt>
                <c:pt idx="240">
                  <c:v>784521.451711327</c:v>
                </c:pt>
                <c:pt idx="241">
                  <c:v>784628.115497617</c:v>
                </c:pt>
                <c:pt idx="242">
                  <c:v>784589.274154013</c:v>
                </c:pt>
                <c:pt idx="243">
                  <c:v>784950.223705078</c:v>
                </c:pt>
                <c:pt idx="244">
                  <c:v>784718.217180884</c:v>
                </c:pt>
                <c:pt idx="245">
                  <c:v>785167.087059314</c:v>
                </c:pt>
                <c:pt idx="246">
                  <c:v>784371.516198691</c:v>
                </c:pt>
                <c:pt idx="247">
                  <c:v>784411.638337547</c:v>
                </c:pt>
                <c:pt idx="248">
                  <c:v>784592.679247211</c:v>
                </c:pt>
                <c:pt idx="249">
                  <c:v>783998.705169809</c:v>
                </c:pt>
                <c:pt idx="250">
                  <c:v>783842.404611148</c:v>
                </c:pt>
                <c:pt idx="251">
                  <c:v>784058.34042874</c:v>
                </c:pt>
                <c:pt idx="252">
                  <c:v>783993.367032624</c:v>
                </c:pt>
                <c:pt idx="253">
                  <c:v>783460.218234344</c:v>
                </c:pt>
                <c:pt idx="254">
                  <c:v>784152.121552351</c:v>
                </c:pt>
                <c:pt idx="255">
                  <c:v>784173.203286183</c:v>
                </c:pt>
                <c:pt idx="256">
                  <c:v>783860.416522493</c:v>
                </c:pt>
                <c:pt idx="257">
                  <c:v>783660.371869996</c:v>
                </c:pt>
                <c:pt idx="258">
                  <c:v>783959.191768802</c:v>
                </c:pt>
                <c:pt idx="259">
                  <c:v>783631.756486337</c:v>
                </c:pt>
                <c:pt idx="260">
                  <c:v>784056.283999528</c:v>
                </c:pt>
                <c:pt idx="261">
                  <c:v>783527.844233102</c:v>
                </c:pt>
                <c:pt idx="262">
                  <c:v>784212.601525451</c:v>
                </c:pt>
                <c:pt idx="263">
                  <c:v>783854.415362687</c:v>
                </c:pt>
                <c:pt idx="264">
                  <c:v>783928.149588324</c:v>
                </c:pt>
                <c:pt idx="265">
                  <c:v>783952.247170737</c:v>
                </c:pt>
                <c:pt idx="266">
                  <c:v>783871.190878341</c:v>
                </c:pt>
                <c:pt idx="267">
                  <c:v>783958.571998803</c:v>
                </c:pt>
                <c:pt idx="268">
                  <c:v>784137.557284508</c:v>
                </c:pt>
                <c:pt idx="269">
                  <c:v>783952.67110076</c:v>
                </c:pt>
                <c:pt idx="270">
                  <c:v>784201.824986249</c:v>
                </c:pt>
                <c:pt idx="271">
                  <c:v>784268.958262303</c:v>
                </c:pt>
                <c:pt idx="272">
                  <c:v>784209.166143372</c:v>
                </c:pt>
                <c:pt idx="273">
                  <c:v>784404.71268584</c:v>
                </c:pt>
                <c:pt idx="274">
                  <c:v>784213.418454504</c:v>
                </c:pt>
                <c:pt idx="275">
                  <c:v>784244.681731298</c:v>
                </c:pt>
                <c:pt idx="276">
                  <c:v>783830.242693488</c:v>
                </c:pt>
                <c:pt idx="277">
                  <c:v>784140.414393867</c:v>
                </c:pt>
                <c:pt idx="278">
                  <c:v>784354.597346132</c:v>
                </c:pt>
                <c:pt idx="279">
                  <c:v>784213.276802378</c:v>
                </c:pt>
                <c:pt idx="280">
                  <c:v>784044.164580717</c:v>
                </c:pt>
                <c:pt idx="281">
                  <c:v>784119.60427851</c:v>
                </c:pt>
                <c:pt idx="282">
                  <c:v>784333.497809223</c:v>
                </c:pt>
                <c:pt idx="283">
                  <c:v>784233.913793149</c:v>
                </c:pt>
                <c:pt idx="284">
                  <c:v>784442.19320432</c:v>
                </c:pt>
                <c:pt idx="285">
                  <c:v>784284.610548413</c:v>
                </c:pt>
                <c:pt idx="286">
                  <c:v>784242.203279185</c:v>
                </c:pt>
                <c:pt idx="287">
                  <c:v>784149.190504895</c:v>
                </c:pt>
                <c:pt idx="288">
                  <c:v>784168.263171694</c:v>
                </c:pt>
                <c:pt idx="289">
                  <c:v>784100.680678566</c:v>
                </c:pt>
                <c:pt idx="290">
                  <c:v>784202.821991968</c:v>
                </c:pt>
                <c:pt idx="291">
                  <c:v>784090.467207216</c:v>
                </c:pt>
                <c:pt idx="292">
                  <c:v>784129.696824631</c:v>
                </c:pt>
                <c:pt idx="293">
                  <c:v>784162.580699526</c:v>
                </c:pt>
                <c:pt idx="294">
                  <c:v>784156.508010524</c:v>
                </c:pt>
                <c:pt idx="295">
                  <c:v>783912.763808824</c:v>
                </c:pt>
                <c:pt idx="296">
                  <c:v>783918.116886696</c:v>
                </c:pt>
                <c:pt idx="297">
                  <c:v>783980.03579287</c:v>
                </c:pt>
                <c:pt idx="298">
                  <c:v>783883.374054221</c:v>
                </c:pt>
                <c:pt idx="299">
                  <c:v>783902.019507112</c:v>
                </c:pt>
                <c:pt idx="300">
                  <c:v>783907.20016945</c:v>
                </c:pt>
                <c:pt idx="301">
                  <c:v>783910.311520958</c:v>
                </c:pt>
                <c:pt idx="302">
                  <c:v>783743.962252107</c:v>
                </c:pt>
                <c:pt idx="303">
                  <c:v>783884.282402842</c:v>
                </c:pt>
                <c:pt idx="304">
                  <c:v>783938.891587253</c:v>
                </c:pt>
                <c:pt idx="305">
                  <c:v>783930.393677911</c:v>
                </c:pt>
                <c:pt idx="306">
                  <c:v>783934.714127805</c:v>
                </c:pt>
                <c:pt idx="307">
                  <c:v>783900.069335426</c:v>
                </c:pt>
                <c:pt idx="308">
                  <c:v>783903.092395002</c:v>
                </c:pt>
                <c:pt idx="309">
                  <c:v>783948.60020221</c:v>
                </c:pt>
                <c:pt idx="310">
                  <c:v>784050.053423389</c:v>
                </c:pt>
                <c:pt idx="311">
                  <c:v>783934.353683435</c:v>
                </c:pt>
                <c:pt idx="312">
                  <c:v>784017.761091218</c:v>
                </c:pt>
                <c:pt idx="313">
                  <c:v>783914.166729483</c:v>
                </c:pt>
                <c:pt idx="314">
                  <c:v>784071.981740243</c:v>
                </c:pt>
                <c:pt idx="315">
                  <c:v>784030.349706835</c:v>
                </c:pt>
                <c:pt idx="316">
                  <c:v>784071.284234845</c:v>
                </c:pt>
                <c:pt idx="317">
                  <c:v>784025.373342514</c:v>
                </c:pt>
                <c:pt idx="318">
                  <c:v>784155.40249128</c:v>
                </c:pt>
                <c:pt idx="319">
                  <c:v>784019.195743456</c:v>
                </c:pt>
                <c:pt idx="320">
                  <c:v>783995.814382327</c:v>
                </c:pt>
                <c:pt idx="321">
                  <c:v>784055.567610151</c:v>
                </c:pt>
                <c:pt idx="322">
                  <c:v>784018.793590413</c:v>
                </c:pt>
                <c:pt idx="323">
                  <c:v>784033.696546042</c:v>
                </c:pt>
                <c:pt idx="324">
                  <c:v>784034.128254669</c:v>
                </c:pt>
                <c:pt idx="325">
                  <c:v>784026.479720355</c:v>
                </c:pt>
                <c:pt idx="326">
                  <c:v>783996.874858434</c:v>
                </c:pt>
                <c:pt idx="327">
                  <c:v>784033.378352821</c:v>
                </c:pt>
                <c:pt idx="328">
                  <c:v>784003.866773772</c:v>
                </c:pt>
                <c:pt idx="329">
                  <c:v>784078.935905355</c:v>
                </c:pt>
                <c:pt idx="330">
                  <c:v>784063.516190088</c:v>
                </c:pt>
                <c:pt idx="331">
                  <c:v>784147.945314725</c:v>
                </c:pt>
                <c:pt idx="332">
                  <c:v>784135.519699094</c:v>
                </c:pt>
                <c:pt idx="333">
                  <c:v>784158.819988504</c:v>
                </c:pt>
                <c:pt idx="334">
                  <c:v>784135.95881478</c:v>
                </c:pt>
                <c:pt idx="335">
                  <c:v>784098.590981313</c:v>
                </c:pt>
                <c:pt idx="336">
                  <c:v>784152.3194664</c:v>
                </c:pt>
                <c:pt idx="337">
                  <c:v>784092.6974575</c:v>
                </c:pt>
                <c:pt idx="338">
                  <c:v>784103.39733467</c:v>
                </c:pt>
                <c:pt idx="339">
                  <c:v>784107.312952887</c:v>
                </c:pt>
                <c:pt idx="340">
                  <c:v>784068.550736571</c:v>
                </c:pt>
                <c:pt idx="341">
                  <c:v>784112.432742786</c:v>
                </c:pt>
                <c:pt idx="342">
                  <c:v>784107.739445894</c:v>
                </c:pt>
                <c:pt idx="343">
                  <c:v>784106.952793968</c:v>
                </c:pt>
                <c:pt idx="344">
                  <c:v>784059.747056568</c:v>
                </c:pt>
                <c:pt idx="345">
                  <c:v>784068.698805075</c:v>
                </c:pt>
                <c:pt idx="346">
                  <c:v>784165.251480101</c:v>
                </c:pt>
                <c:pt idx="347">
                  <c:v>784097.922558822</c:v>
                </c:pt>
                <c:pt idx="348">
                  <c:v>784032.001355796</c:v>
                </c:pt>
                <c:pt idx="349">
                  <c:v>784017.596491564</c:v>
                </c:pt>
                <c:pt idx="350">
                  <c:v>783968.28710462</c:v>
                </c:pt>
                <c:pt idx="351">
                  <c:v>783990.152342434</c:v>
                </c:pt>
                <c:pt idx="352">
                  <c:v>784009.331300058</c:v>
                </c:pt>
                <c:pt idx="353">
                  <c:v>784034.311941942</c:v>
                </c:pt>
                <c:pt idx="354">
                  <c:v>784022.746151175</c:v>
                </c:pt>
                <c:pt idx="355">
                  <c:v>784044.107600834</c:v>
                </c:pt>
                <c:pt idx="356">
                  <c:v>784040.400089975</c:v>
                </c:pt>
                <c:pt idx="357">
                  <c:v>784040.065670249</c:v>
                </c:pt>
                <c:pt idx="358">
                  <c:v>784037.262232142</c:v>
                </c:pt>
                <c:pt idx="359">
                  <c:v>784034.818936896</c:v>
                </c:pt>
                <c:pt idx="360">
                  <c:v>784021.998886648</c:v>
                </c:pt>
                <c:pt idx="361">
                  <c:v>784056.454942753</c:v>
                </c:pt>
                <c:pt idx="362">
                  <c:v>784033.776917655</c:v>
                </c:pt>
                <c:pt idx="363">
                  <c:v>784011.646226121</c:v>
                </c:pt>
                <c:pt idx="364">
                  <c:v>784009.606298027</c:v>
                </c:pt>
                <c:pt idx="365">
                  <c:v>784029.422330572</c:v>
                </c:pt>
                <c:pt idx="366">
                  <c:v>784022.72711391</c:v>
                </c:pt>
                <c:pt idx="367">
                  <c:v>783990.800136489</c:v>
                </c:pt>
                <c:pt idx="368">
                  <c:v>784002.66049146</c:v>
                </c:pt>
                <c:pt idx="369">
                  <c:v>783984.481281199</c:v>
                </c:pt>
                <c:pt idx="370">
                  <c:v>784028.065346973</c:v>
                </c:pt>
                <c:pt idx="371">
                  <c:v>784037.587061252</c:v>
                </c:pt>
                <c:pt idx="372">
                  <c:v>784039.655163959</c:v>
                </c:pt>
                <c:pt idx="373">
                  <c:v>784038.581414123</c:v>
                </c:pt>
                <c:pt idx="374">
                  <c:v>784038.636914448</c:v>
                </c:pt>
                <c:pt idx="375">
                  <c:v>784055.196759878</c:v>
                </c:pt>
                <c:pt idx="376">
                  <c:v>784016.835699266</c:v>
                </c:pt>
                <c:pt idx="377">
                  <c:v>784035.149856992</c:v>
                </c:pt>
                <c:pt idx="378">
                  <c:v>784040.588549475</c:v>
                </c:pt>
                <c:pt idx="379">
                  <c:v>784047.476999537</c:v>
                </c:pt>
                <c:pt idx="380">
                  <c:v>784033.951358421</c:v>
                </c:pt>
                <c:pt idx="381">
                  <c:v>784037.08085691</c:v>
                </c:pt>
                <c:pt idx="382">
                  <c:v>784051.634318409</c:v>
                </c:pt>
                <c:pt idx="383">
                  <c:v>784036.179115754</c:v>
                </c:pt>
                <c:pt idx="384">
                  <c:v>784049.552068306</c:v>
                </c:pt>
                <c:pt idx="385">
                  <c:v>784046.111696359</c:v>
                </c:pt>
                <c:pt idx="386">
                  <c:v>784037.326006018</c:v>
                </c:pt>
                <c:pt idx="387">
                  <c:v>784045.900461948</c:v>
                </c:pt>
                <c:pt idx="388">
                  <c:v>784022.758629036</c:v>
                </c:pt>
                <c:pt idx="389">
                  <c:v>784033.154797986</c:v>
                </c:pt>
                <c:pt idx="390">
                  <c:v>784024.907964954</c:v>
                </c:pt>
                <c:pt idx="391">
                  <c:v>784027.266315676</c:v>
                </c:pt>
                <c:pt idx="392">
                  <c:v>784026.068609526</c:v>
                </c:pt>
                <c:pt idx="393">
                  <c:v>784019.291412602</c:v>
                </c:pt>
                <c:pt idx="394">
                  <c:v>784026.187481462</c:v>
                </c:pt>
                <c:pt idx="395">
                  <c:v>784024.510533953</c:v>
                </c:pt>
                <c:pt idx="396">
                  <c:v>784036.354036273</c:v>
                </c:pt>
                <c:pt idx="397">
                  <c:v>784010.540872729</c:v>
                </c:pt>
                <c:pt idx="398">
                  <c:v>784021.071884007</c:v>
                </c:pt>
                <c:pt idx="399">
                  <c:v>784024.727976724</c:v>
                </c:pt>
                <c:pt idx="400">
                  <c:v>784029.30717936</c:v>
                </c:pt>
                <c:pt idx="401">
                  <c:v>784028.231357045</c:v>
                </c:pt>
                <c:pt idx="402">
                  <c:v>784021.717689342</c:v>
                </c:pt>
                <c:pt idx="403">
                  <c:v>784022.001003356</c:v>
                </c:pt>
                <c:pt idx="404">
                  <c:v>784035.110612101</c:v>
                </c:pt>
                <c:pt idx="405">
                  <c:v>784033.552893046</c:v>
                </c:pt>
                <c:pt idx="406">
                  <c:v>784034.68780341</c:v>
                </c:pt>
                <c:pt idx="407">
                  <c:v>784017.250465918</c:v>
                </c:pt>
                <c:pt idx="408">
                  <c:v>784032.675317637</c:v>
                </c:pt>
                <c:pt idx="409">
                  <c:v>784029.519928044</c:v>
                </c:pt>
                <c:pt idx="410">
                  <c:v>784020.285539704</c:v>
                </c:pt>
                <c:pt idx="411">
                  <c:v>784025.190956578</c:v>
                </c:pt>
                <c:pt idx="412">
                  <c:v>784031.474770858</c:v>
                </c:pt>
                <c:pt idx="413">
                  <c:v>784030.257981436</c:v>
                </c:pt>
                <c:pt idx="414">
                  <c:v>784028.424542103</c:v>
                </c:pt>
                <c:pt idx="415">
                  <c:v>784031.79200224</c:v>
                </c:pt>
                <c:pt idx="416">
                  <c:v>784028.922800542</c:v>
                </c:pt>
                <c:pt idx="417">
                  <c:v>784029.632385804</c:v>
                </c:pt>
                <c:pt idx="418">
                  <c:v>784038.260035641</c:v>
                </c:pt>
                <c:pt idx="419">
                  <c:v>784031.872807438</c:v>
                </c:pt>
                <c:pt idx="420">
                  <c:v>784026.878697739</c:v>
                </c:pt>
                <c:pt idx="421">
                  <c:v>784028.628660157</c:v>
                </c:pt>
                <c:pt idx="422">
                  <c:v>784020.372005381</c:v>
                </c:pt>
                <c:pt idx="423">
                  <c:v>784027.71631662</c:v>
                </c:pt>
                <c:pt idx="424">
                  <c:v>784027.467398247</c:v>
                </c:pt>
                <c:pt idx="425">
                  <c:v>784024.093907327</c:v>
                </c:pt>
                <c:pt idx="426">
                  <c:v>784024.403474375</c:v>
                </c:pt>
                <c:pt idx="427">
                  <c:v>784022.817308751</c:v>
                </c:pt>
                <c:pt idx="428">
                  <c:v>784029.538610155</c:v>
                </c:pt>
                <c:pt idx="429">
                  <c:v>784024.790178306</c:v>
                </c:pt>
                <c:pt idx="430">
                  <c:v>784012.329057246</c:v>
                </c:pt>
                <c:pt idx="431">
                  <c:v>784020.604141204</c:v>
                </c:pt>
                <c:pt idx="432">
                  <c:v>784026.82528895</c:v>
                </c:pt>
                <c:pt idx="433">
                  <c:v>784022.646092151</c:v>
                </c:pt>
                <c:pt idx="434">
                  <c:v>784016.448044206</c:v>
                </c:pt>
                <c:pt idx="435">
                  <c:v>784023.089639579</c:v>
                </c:pt>
                <c:pt idx="436">
                  <c:v>784018.28281106</c:v>
                </c:pt>
                <c:pt idx="437">
                  <c:v>784020.567968001</c:v>
                </c:pt>
                <c:pt idx="438">
                  <c:v>784023.701182978</c:v>
                </c:pt>
                <c:pt idx="439">
                  <c:v>784024.764658208</c:v>
                </c:pt>
                <c:pt idx="440">
                  <c:v>784023.20232061</c:v>
                </c:pt>
                <c:pt idx="441">
                  <c:v>784024.079621896</c:v>
                </c:pt>
                <c:pt idx="442">
                  <c:v>784024.977821355</c:v>
                </c:pt>
                <c:pt idx="443">
                  <c:v>784022.444892518</c:v>
                </c:pt>
                <c:pt idx="444">
                  <c:v>784023.973025674</c:v>
                </c:pt>
                <c:pt idx="445">
                  <c:v>784023.885417781</c:v>
                </c:pt>
                <c:pt idx="446">
                  <c:v>784024.308892241</c:v>
                </c:pt>
                <c:pt idx="447">
                  <c:v>784023.297139191</c:v>
                </c:pt>
                <c:pt idx="448">
                  <c:v>784027.476435221</c:v>
                </c:pt>
                <c:pt idx="449">
                  <c:v>784030.191149332</c:v>
                </c:pt>
                <c:pt idx="450">
                  <c:v>784023.300279841</c:v>
                </c:pt>
                <c:pt idx="451">
                  <c:v>784020.23336713</c:v>
                </c:pt>
                <c:pt idx="452">
                  <c:v>784021.764782653</c:v>
                </c:pt>
                <c:pt idx="453">
                  <c:v>784021.768921661</c:v>
                </c:pt>
                <c:pt idx="454">
                  <c:v>784018.763620867</c:v>
                </c:pt>
                <c:pt idx="455">
                  <c:v>784018.954282433</c:v>
                </c:pt>
                <c:pt idx="456">
                  <c:v>784020.245873733</c:v>
                </c:pt>
                <c:pt idx="457">
                  <c:v>784017.84159998</c:v>
                </c:pt>
                <c:pt idx="458">
                  <c:v>784019.071823806</c:v>
                </c:pt>
                <c:pt idx="459">
                  <c:v>784018.585057966</c:v>
                </c:pt>
                <c:pt idx="460">
                  <c:v>784021.384190991</c:v>
                </c:pt>
                <c:pt idx="461">
                  <c:v>784020.866800423</c:v>
                </c:pt>
                <c:pt idx="462">
                  <c:v>784021.854908528</c:v>
                </c:pt>
                <c:pt idx="463">
                  <c:v>784019.539543989</c:v>
                </c:pt>
                <c:pt idx="464">
                  <c:v>784019.442294222</c:v>
                </c:pt>
                <c:pt idx="465">
                  <c:v>784017.599719562</c:v>
                </c:pt>
                <c:pt idx="466">
                  <c:v>784019.776260717</c:v>
                </c:pt>
                <c:pt idx="467">
                  <c:v>784018.357293082</c:v>
                </c:pt>
                <c:pt idx="468">
                  <c:v>784018.334407608</c:v>
                </c:pt>
                <c:pt idx="469">
                  <c:v>784016.399883956</c:v>
                </c:pt>
                <c:pt idx="470">
                  <c:v>784022.355387242</c:v>
                </c:pt>
                <c:pt idx="471">
                  <c:v>784020.175706762</c:v>
                </c:pt>
                <c:pt idx="472">
                  <c:v>784019.347700811</c:v>
                </c:pt>
                <c:pt idx="473">
                  <c:v>784019.92040868</c:v>
                </c:pt>
                <c:pt idx="474">
                  <c:v>784019.911413739</c:v>
                </c:pt>
                <c:pt idx="475">
                  <c:v>784019.417790837</c:v>
                </c:pt>
                <c:pt idx="476">
                  <c:v>784019.044418994</c:v>
                </c:pt>
                <c:pt idx="477">
                  <c:v>784018.641356827</c:v>
                </c:pt>
                <c:pt idx="478">
                  <c:v>784018.371991975</c:v>
                </c:pt>
                <c:pt idx="479">
                  <c:v>784018.708695178</c:v>
                </c:pt>
                <c:pt idx="480">
                  <c:v>784016.646574658</c:v>
                </c:pt>
                <c:pt idx="481">
                  <c:v>784018.935897226</c:v>
                </c:pt>
                <c:pt idx="482">
                  <c:v>784016.744718699</c:v>
                </c:pt>
                <c:pt idx="483">
                  <c:v>784017.204760862</c:v>
                </c:pt>
                <c:pt idx="484">
                  <c:v>784015.892327973</c:v>
                </c:pt>
                <c:pt idx="485">
                  <c:v>784016.7160665</c:v>
                </c:pt>
                <c:pt idx="486">
                  <c:v>784016.846128369</c:v>
                </c:pt>
                <c:pt idx="487">
                  <c:v>784018.685985293</c:v>
                </c:pt>
                <c:pt idx="488">
                  <c:v>784017.694493602</c:v>
                </c:pt>
                <c:pt idx="489">
                  <c:v>784020.08718579</c:v>
                </c:pt>
                <c:pt idx="490">
                  <c:v>784020.841834935</c:v>
                </c:pt>
                <c:pt idx="491">
                  <c:v>784020.435255001</c:v>
                </c:pt>
                <c:pt idx="492">
                  <c:v>784019.557561119</c:v>
                </c:pt>
                <c:pt idx="493">
                  <c:v>784020.429678318</c:v>
                </c:pt>
                <c:pt idx="494">
                  <c:v>784020.52712754</c:v>
                </c:pt>
                <c:pt idx="495">
                  <c:v>784019.051771707</c:v>
                </c:pt>
                <c:pt idx="496">
                  <c:v>784020.923159534</c:v>
                </c:pt>
                <c:pt idx="497">
                  <c:v>784019.911979195</c:v>
                </c:pt>
                <c:pt idx="498">
                  <c:v>784020.467654727</c:v>
                </c:pt>
                <c:pt idx="499">
                  <c:v>784019.687700602</c:v>
                </c:pt>
                <c:pt idx="500">
                  <c:v>784020.649945928</c:v>
                </c:pt>
                <c:pt idx="501">
                  <c:v>784022.596861416</c:v>
                </c:pt>
                <c:pt idx="502">
                  <c:v>784021.38614833</c:v>
                </c:pt>
                <c:pt idx="503">
                  <c:v>784022.74807547</c:v>
                </c:pt>
                <c:pt idx="504">
                  <c:v>784020.638615575</c:v>
                </c:pt>
                <c:pt idx="505">
                  <c:v>784019.572584484</c:v>
                </c:pt>
                <c:pt idx="506">
                  <c:v>784021.104925955</c:v>
                </c:pt>
                <c:pt idx="507">
                  <c:v>784021.330714002</c:v>
                </c:pt>
                <c:pt idx="508">
                  <c:v>784021.103471649</c:v>
                </c:pt>
                <c:pt idx="509">
                  <c:v>784021.468022732</c:v>
                </c:pt>
                <c:pt idx="510">
                  <c:v>784019.924087287</c:v>
                </c:pt>
                <c:pt idx="511">
                  <c:v>784019.38029024</c:v>
                </c:pt>
                <c:pt idx="512">
                  <c:v>784019.597739467</c:v>
                </c:pt>
                <c:pt idx="513">
                  <c:v>784020.1497862</c:v>
                </c:pt>
                <c:pt idx="514">
                  <c:v>784019.085946798</c:v>
                </c:pt>
                <c:pt idx="515">
                  <c:v>784018.854894695</c:v>
                </c:pt>
                <c:pt idx="516">
                  <c:v>784019.07774722</c:v>
                </c:pt>
                <c:pt idx="517">
                  <c:v>784019.634027797</c:v>
                </c:pt>
                <c:pt idx="518">
                  <c:v>784018.793140578</c:v>
                </c:pt>
                <c:pt idx="519">
                  <c:v>784019.335267787</c:v>
                </c:pt>
                <c:pt idx="520">
                  <c:v>784018.240377379</c:v>
                </c:pt>
                <c:pt idx="521">
                  <c:v>784018.338128654</c:v>
                </c:pt>
                <c:pt idx="522">
                  <c:v>784017.232466827</c:v>
                </c:pt>
                <c:pt idx="523">
                  <c:v>784017.92028325</c:v>
                </c:pt>
                <c:pt idx="524">
                  <c:v>784017.556457894</c:v>
                </c:pt>
                <c:pt idx="525">
                  <c:v>784018.499457223</c:v>
                </c:pt>
                <c:pt idx="526">
                  <c:v>784017.83913646</c:v>
                </c:pt>
                <c:pt idx="527">
                  <c:v>784018.416381723</c:v>
                </c:pt>
                <c:pt idx="528">
                  <c:v>784018.262190576</c:v>
                </c:pt>
                <c:pt idx="529">
                  <c:v>784018.541437579</c:v>
                </c:pt>
                <c:pt idx="530">
                  <c:v>784018.466596989</c:v>
                </c:pt>
                <c:pt idx="531">
                  <c:v>784018.429048664</c:v>
                </c:pt>
                <c:pt idx="532">
                  <c:v>784018.306996023</c:v>
                </c:pt>
                <c:pt idx="533">
                  <c:v>784018.165722474</c:v>
                </c:pt>
                <c:pt idx="534">
                  <c:v>784018.435401996</c:v>
                </c:pt>
                <c:pt idx="535">
                  <c:v>784017.952223999</c:v>
                </c:pt>
                <c:pt idx="536">
                  <c:v>784017.959701565</c:v>
                </c:pt>
                <c:pt idx="537">
                  <c:v>784018.274831424</c:v>
                </c:pt>
                <c:pt idx="538">
                  <c:v>784018.159960596</c:v>
                </c:pt>
                <c:pt idx="539">
                  <c:v>784017.900127466</c:v>
                </c:pt>
                <c:pt idx="540">
                  <c:v>784018.514694461</c:v>
                </c:pt>
                <c:pt idx="541">
                  <c:v>784018.103072565</c:v>
                </c:pt>
                <c:pt idx="542">
                  <c:v>784018.361433673</c:v>
                </c:pt>
                <c:pt idx="543">
                  <c:v>784017.936586369</c:v>
                </c:pt>
                <c:pt idx="544">
                  <c:v>784017.835325738</c:v>
                </c:pt>
                <c:pt idx="545">
                  <c:v>784017.952098492</c:v>
                </c:pt>
                <c:pt idx="546">
                  <c:v>784017.679320007</c:v>
                </c:pt>
                <c:pt idx="547">
                  <c:v>784018.054521869</c:v>
                </c:pt>
                <c:pt idx="548">
                  <c:v>784017.589677598</c:v>
                </c:pt>
                <c:pt idx="549">
                  <c:v>784017.500235214</c:v>
                </c:pt>
                <c:pt idx="550">
                  <c:v>784017.697236226</c:v>
                </c:pt>
                <c:pt idx="551">
                  <c:v>784017.563827785</c:v>
                </c:pt>
                <c:pt idx="552">
                  <c:v>784017.371605528</c:v>
                </c:pt>
                <c:pt idx="553">
                  <c:v>784017.557981256</c:v>
                </c:pt>
                <c:pt idx="554">
                  <c:v>784018.082398698</c:v>
                </c:pt>
                <c:pt idx="555">
                  <c:v>784017.574156894</c:v>
                </c:pt>
                <c:pt idx="556">
                  <c:v>784017.261902964</c:v>
                </c:pt>
                <c:pt idx="557">
                  <c:v>784017.820352534</c:v>
                </c:pt>
                <c:pt idx="558">
                  <c:v>784017.656921729</c:v>
                </c:pt>
                <c:pt idx="559">
                  <c:v>784017.730635441</c:v>
                </c:pt>
                <c:pt idx="560">
                  <c:v>784017.983637978</c:v>
                </c:pt>
                <c:pt idx="561">
                  <c:v>784017.962943982</c:v>
                </c:pt>
                <c:pt idx="562">
                  <c:v>784018.255303445</c:v>
                </c:pt>
                <c:pt idx="563">
                  <c:v>784017.711685496</c:v>
                </c:pt>
                <c:pt idx="564">
                  <c:v>784017.855406001</c:v>
                </c:pt>
                <c:pt idx="565">
                  <c:v>784017.648684919</c:v>
                </c:pt>
                <c:pt idx="566">
                  <c:v>784017.689439191</c:v>
                </c:pt>
                <c:pt idx="567">
                  <c:v>784017.576782056</c:v>
                </c:pt>
                <c:pt idx="568">
                  <c:v>784017.667841375</c:v>
                </c:pt>
                <c:pt idx="569">
                  <c:v>784017.658186006</c:v>
                </c:pt>
                <c:pt idx="570">
                  <c:v>784017.59745454</c:v>
                </c:pt>
                <c:pt idx="571">
                  <c:v>784017.929286718</c:v>
                </c:pt>
                <c:pt idx="572">
                  <c:v>784018.030508389</c:v>
                </c:pt>
                <c:pt idx="573">
                  <c:v>784017.890921068</c:v>
                </c:pt>
                <c:pt idx="574">
                  <c:v>784018.015425618</c:v>
                </c:pt>
                <c:pt idx="575">
                  <c:v>784017.988323853</c:v>
                </c:pt>
                <c:pt idx="576">
                  <c:v>784017.896057947</c:v>
                </c:pt>
                <c:pt idx="577">
                  <c:v>784017.780896894</c:v>
                </c:pt>
                <c:pt idx="578">
                  <c:v>784017.91896208</c:v>
                </c:pt>
                <c:pt idx="579">
                  <c:v>784017.903851333</c:v>
                </c:pt>
                <c:pt idx="580">
                  <c:v>784017.832547631</c:v>
                </c:pt>
                <c:pt idx="581">
                  <c:v>784017.908006041</c:v>
                </c:pt>
                <c:pt idx="582">
                  <c:v>784017.797433505</c:v>
                </c:pt>
                <c:pt idx="583">
                  <c:v>784017.963387321</c:v>
                </c:pt>
                <c:pt idx="584">
                  <c:v>784017.901247996</c:v>
                </c:pt>
                <c:pt idx="585">
                  <c:v>784017.925616276</c:v>
                </c:pt>
                <c:pt idx="586">
                  <c:v>784017.968646422</c:v>
                </c:pt>
                <c:pt idx="587">
                  <c:v>784018.031458543</c:v>
                </c:pt>
                <c:pt idx="588">
                  <c:v>784017.909455224</c:v>
                </c:pt>
                <c:pt idx="589">
                  <c:v>784017.748355092</c:v>
                </c:pt>
                <c:pt idx="590">
                  <c:v>784018.01173831</c:v>
                </c:pt>
                <c:pt idx="591">
                  <c:v>784017.694866964</c:v>
                </c:pt>
                <c:pt idx="592">
                  <c:v>784017.756464723</c:v>
                </c:pt>
                <c:pt idx="593">
                  <c:v>784017.820241767</c:v>
                </c:pt>
                <c:pt idx="594">
                  <c:v>784017.658036184</c:v>
                </c:pt>
                <c:pt idx="595">
                  <c:v>784017.517941885</c:v>
                </c:pt>
                <c:pt idx="596">
                  <c:v>784017.728676629</c:v>
                </c:pt>
                <c:pt idx="597">
                  <c:v>784017.646591705</c:v>
                </c:pt>
                <c:pt idx="598">
                  <c:v>784017.680629312</c:v>
                </c:pt>
                <c:pt idx="599">
                  <c:v>784017.620918816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1572698.20265616</c:v>
                </c:pt>
                <c:pt idx="1">
                  <c:v>1572698.20265616</c:v>
                </c:pt>
                <c:pt idx="2">
                  <c:v>1572698.20265616</c:v>
                </c:pt>
                <c:pt idx="3">
                  <c:v>1572698.20265616</c:v>
                </c:pt>
                <c:pt idx="4">
                  <c:v>1572698.20265616</c:v>
                </c:pt>
                <c:pt idx="5">
                  <c:v>1572698.20265616</c:v>
                </c:pt>
                <c:pt idx="6">
                  <c:v>1572698.20265616</c:v>
                </c:pt>
                <c:pt idx="7">
                  <c:v>1572698.20265616</c:v>
                </c:pt>
                <c:pt idx="8">
                  <c:v>1572698.20265616</c:v>
                </c:pt>
                <c:pt idx="9">
                  <c:v>1572698.20265616</c:v>
                </c:pt>
                <c:pt idx="10">
                  <c:v>1572698.20265616</c:v>
                </c:pt>
                <c:pt idx="11">
                  <c:v>1572698.20265616</c:v>
                </c:pt>
                <c:pt idx="12">
                  <c:v>1572698.20265616</c:v>
                </c:pt>
                <c:pt idx="13">
                  <c:v>1572698.20265616</c:v>
                </c:pt>
                <c:pt idx="14">
                  <c:v>1572698.20265616</c:v>
                </c:pt>
                <c:pt idx="15">
                  <c:v>1572698.20265616</c:v>
                </c:pt>
                <c:pt idx="16">
                  <c:v>1572698.20265616</c:v>
                </c:pt>
                <c:pt idx="17">
                  <c:v>1572698.20265616</c:v>
                </c:pt>
                <c:pt idx="18">
                  <c:v>1572698.20265616</c:v>
                </c:pt>
                <c:pt idx="19">
                  <c:v>1572698.20265616</c:v>
                </c:pt>
                <c:pt idx="20">
                  <c:v>1572698.20265616</c:v>
                </c:pt>
                <c:pt idx="21">
                  <c:v>1572698.20265616</c:v>
                </c:pt>
                <c:pt idx="22">
                  <c:v>1572698.20265616</c:v>
                </c:pt>
                <c:pt idx="23">
                  <c:v>1572698.20265616</c:v>
                </c:pt>
                <c:pt idx="24">
                  <c:v>1572698.20265616</c:v>
                </c:pt>
                <c:pt idx="25">
                  <c:v>1572698.20265616</c:v>
                </c:pt>
                <c:pt idx="26">
                  <c:v>1572698.20265616</c:v>
                </c:pt>
                <c:pt idx="27">
                  <c:v>1572698.20265616</c:v>
                </c:pt>
                <c:pt idx="28">
                  <c:v>1572698.20265616</c:v>
                </c:pt>
                <c:pt idx="29">
                  <c:v>1572698.20265616</c:v>
                </c:pt>
                <c:pt idx="30">
                  <c:v>1572698.20265616</c:v>
                </c:pt>
                <c:pt idx="31">
                  <c:v>1572698.20265616</c:v>
                </c:pt>
                <c:pt idx="32">
                  <c:v>1572698.20265616</c:v>
                </c:pt>
                <c:pt idx="33">
                  <c:v>1572698.20265616</c:v>
                </c:pt>
                <c:pt idx="34">
                  <c:v>1572698.20265616</c:v>
                </c:pt>
                <c:pt idx="35">
                  <c:v>1572698.20265616</c:v>
                </c:pt>
                <c:pt idx="36">
                  <c:v>1572698.20265616</c:v>
                </c:pt>
                <c:pt idx="37">
                  <c:v>1572698.20265616</c:v>
                </c:pt>
                <c:pt idx="38">
                  <c:v>1572698.20265616</c:v>
                </c:pt>
                <c:pt idx="39">
                  <c:v>1572698.20265616</c:v>
                </c:pt>
                <c:pt idx="40">
                  <c:v>1572698.20265616</c:v>
                </c:pt>
                <c:pt idx="41">
                  <c:v>1572698.20265616</c:v>
                </c:pt>
                <c:pt idx="42">
                  <c:v>1572698.20265616</c:v>
                </c:pt>
                <c:pt idx="43">
                  <c:v>1572698.20265616</c:v>
                </c:pt>
                <c:pt idx="44">
                  <c:v>1572698.20265616</c:v>
                </c:pt>
                <c:pt idx="45">
                  <c:v>1572698.20265616</c:v>
                </c:pt>
                <c:pt idx="46">
                  <c:v>1572698.20265616</c:v>
                </c:pt>
                <c:pt idx="47">
                  <c:v>1572698.20265616</c:v>
                </c:pt>
                <c:pt idx="48">
                  <c:v>1572698.20265616</c:v>
                </c:pt>
                <c:pt idx="49">
                  <c:v>1572698.20265616</c:v>
                </c:pt>
                <c:pt idx="50">
                  <c:v>1572698.20265616</c:v>
                </c:pt>
                <c:pt idx="51">
                  <c:v>1572698.20265616</c:v>
                </c:pt>
                <c:pt idx="52">
                  <c:v>1572698.20265616</c:v>
                </c:pt>
                <c:pt idx="53">
                  <c:v>1572698.20265616</c:v>
                </c:pt>
                <c:pt idx="54">
                  <c:v>1572698.20265616</c:v>
                </c:pt>
                <c:pt idx="55">
                  <c:v>1572698.20265616</c:v>
                </c:pt>
                <c:pt idx="56">
                  <c:v>1572698.20265616</c:v>
                </c:pt>
                <c:pt idx="57">
                  <c:v>1572698.20265616</c:v>
                </c:pt>
                <c:pt idx="58">
                  <c:v>1572698.20265616</c:v>
                </c:pt>
                <c:pt idx="59">
                  <c:v>1572698.20265616</c:v>
                </c:pt>
                <c:pt idx="60">
                  <c:v>1572698.20265616</c:v>
                </c:pt>
                <c:pt idx="61">
                  <c:v>1572698.20265616</c:v>
                </c:pt>
                <c:pt idx="62">
                  <c:v>1572698.20265616</c:v>
                </c:pt>
                <c:pt idx="63">
                  <c:v>1572698.20265616</c:v>
                </c:pt>
                <c:pt idx="64">
                  <c:v>1572698.20265616</c:v>
                </c:pt>
                <c:pt idx="65">
                  <c:v>1572698.20265616</c:v>
                </c:pt>
                <c:pt idx="66">
                  <c:v>1572698.20265616</c:v>
                </c:pt>
                <c:pt idx="67">
                  <c:v>1572698.20265616</c:v>
                </c:pt>
                <c:pt idx="68">
                  <c:v>1572698.20265616</c:v>
                </c:pt>
                <c:pt idx="69">
                  <c:v>1572698.20265616</c:v>
                </c:pt>
                <c:pt idx="70">
                  <c:v>1572698.20265616</c:v>
                </c:pt>
                <c:pt idx="71">
                  <c:v>1572698.20265616</c:v>
                </c:pt>
                <c:pt idx="72">
                  <c:v>1572698.20265616</c:v>
                </c:pt>
                <c:pt idx="73">
                  <c:v>1572698.20265616</c:v>
                </c:pt>
                <c:pt idx="74">
                  <c:v>1572698.20265616</c:v>
                </c:pt>
                <c:pt idx="75">
                  <c:v>1572698.20265616</c:v>
                </c:pt>
                <c:pt idx="76">
                  <c:v>1572698.20265616</c:v>
                </c:pt>
                <c:pt idx="77">
                  <c:v>1572698.20265616</c:v>
                </c:pt>
                <c:pt idx="78">
                  <c:v>1572698.20265616</c:v>
                </c:pt>
                <c:pt idx="79">
                  <c:v>1572698.20265616</c:v>
                </c:pt>
                <c:pt idx="80">
                  <c:v>1572698.20265616</c:v>
                </c:pt>
                <c:pt idx="81">
                  <c:v>1572698.20265616</c:v>
                </c:pt>
                <c:pt idx="82">
                  <c:v>1572698.20265616</c:v>
                </c:pt>
                <c:pt idx="83">
                  <c:v>1572698.20265616</c:v>
                </c:pt>
                <c:pt idx="84">
                  <c:v>1572698.20265616</c:v>
                </c:pt>
                <c:pt idx="85">
                  <c:v>1572698.20265616</c:v>
                </c:pt>
                <c:pt idx="86">
                  <c:v>1572698.20265616</c:v>
                </c:pt>
                <c:pt idx="87">
                  <c:v>1572698.20265616</c:v>
                </c:pt>
                <c:pt idx="88">
                  <c:v>1572698.20265616</c:v>
                </c:pt>
                <c:pt idx="89">
                  <c:v>1572698.20265616</c:v>
                </c:pt>
                <c:pt idx="90">
                  <c:v>1572698.20265616</c:v>
                </c:pt>
                <c:pt idx="91">
                  <c:v>1572698.20265616</c:v>
                </c:pt>
                <c:pt idx="92">
                  <c:v>1572698.20265616</c:v>
                </c:pt>
                <c:pt idx="93">
                  <c:v>1572698.20265616</c:v>
                </c:pt>
                <c:pt idx="94">
                  <c:v>1572698.20265616</c:v>
                </c:pt>
                <c:pt idx="95">
                  <c:v>1572698.20265616</c:v>
                </c:pt>
                <c:pt idx="96">
                  <c:v>1572698.20265616</c:v>
                </c:pt>
                <c:pt idx="97">
                  <c:v>1572698.20265616</c:v>
                </c:pt>
                <c:pt idx="98">
                  <c:v>1572698.20265616</c:v>
                </c:pt>
                <c:pt idx="99">
                  <c:v>1572698.20265616</c:v>
                </c:pt>
                <c:pt idx="100">
                  <c:v>1572698.20265616</c:v>
                </c:pt>
                <c:pt idx="101">
                  <c:v>1572698.20265616</c:v>
                </c:pt>
                <c:pt idx="102">
                  <c:v>1572698.20265616</c:v>
                </c:pt>
                <c:pt idx="103">
                  <c:v>1572698.20265616</c:v>
                </c:pt>
                <c:pt idx="104">
                  <c:v>1572698.20265616</c:v>
                </c:pt>
                <c:pt idx="105">
                  <c:v>1572698.20265616</c:v>
                </c:pt>
                <c:pt idx="106">
                  <c:v>1572698.20265616</c:v>
                </c:pt>
                <c:pt idx="107">
                  <c:v>1572698.20265616</c:v>
                </c:pt>
                <c:pt idx="108">
                  <c:v>1572698.20265616</c:v>
                </c:pt>
                <c:pt idx="109">
                  <c:v>1572698.20265616</c:v>
                </c:pt>
                <c:pt idx="110">
                  <c:v>1572698.20265616</c:v>
                </c:pt>
                <c:pt idx="111">
                  <c:v>1572698.20265616</c:v>
                </c:pt>
                <c:pt idx="112">
                  <c:v>1572698.20265616</c:v>
                </c:pt>
                <c:pt idx="113">
                  <c:v>1572698.20265616</c:v>
                </c:pt>
                <c:pt idx="114">
                  <c:v>1572698.20265616</c:v>
                </c:pt>
                <c:pt idx="115">
                  <c:v>1572698.20265616</c:v>
                </c:pt>
                <c:pt idx="116">
                  <c:v>1572698.20265616</c:v>
                </c:pt>
                <c:pt idx="117">
                  <c:v>1572698.20265616</c:v>
                </c:pt>
                <c:pt idx="118">
                  <c:v>1572698.20265616</c:v>
                </c:pt>
                <c:pt idx="119">
                  <c:v>1572698.20265616</c:v>
                </c:pt>
                <c:pt idx="120">
                  <c:v>1572698.20265616</c:v>
                </c:pt>
                <c:pt idx="121">
                  <c:v>1572698.20265616</c:v>
                </c:pt>
                <c:pt idx="122">
                  <c:v>1572698.20265616</c:v>
                </c:pt>
                <c:pt idx="123">
                  <c:v>1572698.20265616</c:v>
                </c:pt>
                <c:pt idx="124">
                  <c:v>1572698.20265616</c:v>
                </c:pt>
                <c:pt idx="125">
                  <c:v>1572698.20265616</c:v>
                </c:pt>
                <c:pt idx="126">
                  <c:v>1572698.20265616</c:v>
                </c:pt>
                <c:pt idx="127">
                  <c:v>1572698.20265616</c:v>
                </c:pt>
                <c:pt idx="128">
                  <c:v>1572698.20265616</c:v>
                </c:pt>
                <c:pt idx="129">
                  <c:v>1572698.20265616</c:v>
                </c:pt>
                <c:pt idx="130">
                  <c:v>1572698.20265616</c:v>
                </c:pt>
                <c:pt idx="131">
                  <c:v>1572698.20265616</c:v>
                </c:pt>
                <c:pt idx="132">
                  <c:v>1572698.20265616</c:v>
                </c:pt>
                <c:pt idx="133">
                  <c:v>1572698.20265616</c:v>
                </c:pt>
                <c:pt idx="134">
                  <c:v>1572698.20265616</c:v>
                </c:pt>
                <c:pt idx="135">
                  <c:v>1572698.20265616</c:v>
                </c:pt>
                <c:pt idx="136">
                  <c:v>1572698.20265616</c:v>
                </c:pt>
                <c:pt idx="137">
                  <c:v>1572698.20265616</c:v>
                </c:pt>
                <c:pt idx="138">
                  <c:v>1572698.20265616</c:v>
                </c:pt>
                <c:pt idx="139">
                  <c:v>1572698.20265616</c:v>
                </c:pt>
                <c:pt idx="140">
                  <c:v>1572698.20265616</c:v>
                </c:pt>
                <c:pt idx="141">
                  <c:v>1572698.20265616</c:v>
                </c:pt>
                <c:pt idx="142">
                  <c:v>1572698.20265616</c:v>
                </c:pt>
                <c:pt idx="143">
                  <c:v>1572698.20265616</c:v>
                </c:pt>
                <c:pt idx="144">
                  <c:v>1572698.20265616</c:v>
                </c:pt>
                <c:pt idx="145">
                  <c:v>1572698.20265616</c:v>
                </c:pt>
                <c:pt idx="146">
                  <c:v>1572698.20265616</c:v>
                </c:pt>
                <c:pt idx="147">
                  <c:v>1572698.20265616</c:v>
                </c:pt>
                <c:pt idx="148">
                  <c:v>1572698.20265616</c:v>
                </c:pt>
                <c:pt idx="149">
                  <c:v>1572698.20265616</c:v>
                </c:pt>
                <c:pt idx="150">
                  <c:v>1572698.20265616</c:v>
                </c:pt>
                <c:pt idx="151">
                  <c:v>1572698.20265616</c:v>
                </c:pt>
                <c:pt idx="152">
                  <c:v>1572698.20265616</c:v>
                </c:pt>
                <c:pt idx="153">
                  <c:v>1572698.20265616</c:v>
                </c:pt>
                <c:pt idx="154">
                  <c:v>1572698.20265616</c:v>
                </c:pt>
                <c:pt idx="155">
                  <c:v>1572698.20265616</c:v>
                </c:pt>
                <c:pt idx="156">
                  <c:v>1572698.20265616</c:v>
                </c:pt>
                <c:pt idx="157">
                  <c:v>1572698.20265616</c:v>
                </c:pt>
                <c:pt idx="158">
                  <c:v>1572698.20265616</c:v>
                </c:pt>
                <c:pt idx="159">
                  <c:v>1572698.20265616</c:v>
                </c:pt>
                <c:pt idx="160">
                  <c:v>1572698.20265616</c:v>
                </c:pt>
                <c:pt idx="161">
                  <c:v>1572698.20265616</c:v>
                </c:pt>
                <c:pt idx="162">
                  <c:v>1572698.20265616</c:v>
                </c:pt>
                <c:pt idx="163">
                  <c:v>1572698.20265616</c:v>
                </c:pt>
                <c:pt idx="164">
                  <c:v>1572698.20265616</c:v>
                </c:pt>
                <c:pt idx="165">
                  <c:v>1572698.20265616</c:v>
                </c:pt>
                <c:pt idx="166">
                  <c:v>1572698.20265616</c:v>
                </c:pt>
                <c:pt idx="167">
                  <c:v>1572698.20265616</c:v>
                </c:pt>
                <c:pt idx="168">
                  <c:v>1572698.20265616</c:v>
                </c:pt>
                <c:pt idx="169">
                  <c:v>1572698.20265616</c:v>
                </c:pt>
                <c:pt idx="170">
                  <c:v>1572698.20265616</c:v>
                </c:pt>
                <c:pt idx="171">
                  <c:v>1572698.20265616</c:v>
                </c:pt>
                <c:pt idx="172">
                  <c:v>1572698.20265616</c:v>
                </c:pt>
                <c:pt idx="173">
                  <c:v>1572698.20265616</c:v>
                </c:pt>
                <c:pt idx="174">
                  <c:v>1572698.20265616</c:v>
                </c:pt>
                <c:pt idx="175">
                  <c:v>1572698.20265616</c:v>
                </c:pt>
                <c:pt idx="176">
                  <c:v>1572698.20265616</c:v>
                </c:pt>
                <c:pt idx="177">
                  <c:v>1572698.20265616</c:v>
                </c:pt>
                <c:pt idx="178">
                  <c:v>1572698.20265616</c:v>
                </c:pt>
                <c:pt idx="179">
                  <c:v>1572698.20265616</c:v>
                </c:pt>
                <c:pt idx="180">
                  <c:v>1572698.20265616</c:v>
                </c:pt>
                <c:pt idx="181">
                  <c:v>1572698.20265616</c:v>
                </c:pt>
                <c:pt idx="182">
                  <c:v>1572698.20265616</c:v>
                </c:pt>
                <c:pt idx="183">
                  <c:v>1572698.20265616</c:v>
                </c:pt>
                <c:pt idx="184">
                  <c:v>1572698.20265616</c:v>
                </c:pt>
                <c:pt idx="185">
                  <c:v>1572698.20265616</c:v>
                </c:pt>
                <c:pt idx="186">
                  <c:v>1572698.20265616</c:v>
                </c:pt>
                <c:pt idx="187">
                  <c:v>1572698.20265616</c:v>
                </c:pt>
                <c:pt idx="188">
                  <c:v>1572698.20265616</c:v>
                </c:pt>
                <c:pt idx="189">
                  <c:v>1572698.20265616</c:v>
                </c:pt>
                <c:pt idx="190">
                  <c:v>1572698.20265616</c:v>
                </c:pt>
                <c:pt idx="191">
                  <c:v>1572698.20265616</c:v>
                </c:pt>
                <c:pt idx="192">
                  <c:v>1572698.20265616</c:v>
                </c:pt>
                <c:pt idx="193">
                  <c:v>1572698.20265616</c:v>
                </c:pt>
                <c:pt idx="194">
                  <c:v>1572698.20265616</c:v>
                </c:pt>
                <c:pt idx="195">
                  <c:v>1572698.20265616</c:v>
                </c:pt>
                <c:pt idx="196">
                  <c:v>1572698.20265616</c:v>
                </c:pt>
                <c:pt idx="197">
                  <c:v>1572698.20265616</c:v>
                </c:pt>
                <c:pt idx="198">
                  <c:v>1572698.20265616</c:v>
                </c:pt>
                <c:pt idx="199">
                  <c:v>1572698.20265616</c:v>
                </c:pt>
                <c:pt idx="200">
                  <c:v>1572698.20265616</c:v>
                </c:pt>
                <c:pt idx="201">
                  <c:v>1572698.20265616</c:v>
                </c:pt>
                <c:pt idx="202">
                  <c:v>1572698.20265616</c:v>
                </c:pt>
                <c:pt idx="203">
                  <c:v>1572698.20265616</c:v>
                </c:pt>
                <c:pt idx="204">
                  <c:v>1572698.20265616</c:v>
                </c:pt>
                <c:pt idx="205">
                  <c:v>1572698.20265616</c:v>
                </c:pt>
                <c:pt idx="206">
                  <c:v>1572698.20265616</c:v>
                </c:pt>
                <c:pt idx="207">
                  <c:v>1572698.20265616</c:v>
                </c:pt>
                <c:pt idx="208">
                  <c:v>1572698.20265616</c:v>
                </c:pt>
                <c:pt idx="209">
                  <c:v>1572698.20265616</c:v>
                </c:pt>
                <c:pt idx="210">
                  <c:v>1572698.20265616</c:v>
                </c:pt>
                <c:pt idx="211">
                  <c:v>1572698.20265616</c:v>
                </c:pt>
                <c:pt idx="212">
                  <c:v>1572698.20265616</c:v>
                </c:pt>
                <c:pt idx="213">
                  <c:v>1572698.20265616</c:v>
                </c:pt>
                <c:pt idx="214">
                  <c:v>1572698.20265616</c:v>
                </c:pt>
                <c:pt idx="215">
                  <c:v>1572698.20265616</c:v>
                </c:pt>
                <c:pt idx="216">
                  <c:v>1572698.20265616</c:v>
                </c:pt>
                <c:pt idx="217">
                  <c:v>1572698.20265616</c:v>
                </c:pt>
                <c:pt idx="218">
                  <c:v>1572698.20265616</c:v>
                </c:pt>
                <c:pt idx="219">
                  <c:v>1572698.20265616</c:v>
                </c:pt>
                <c:pt idx="220">
                  <c:v>1572698.20265616</c:v>
                </c:pt>
                <c:pt idx="221">
                  <c:v>1572698.20265616</c:v>
                </c:pt>
                <c:pt idx="222">
                  <c:v>1572698.20265616</c:v>
                </c:pt>
                <c:pt idx="223">
                  <c:v>1572698.20265616</c:v>
                </c:pt>
                <c:pt idx="224">
                  <c:v>1572698.20265616</c:v>
                </c:pt>
                <c:pt idx="225">
                  <c:v>1572698.20265616</c:v>
                </c:pt>
                <c:pt idx="226">
                  <c:v>1572698.20265616</c:v>
                </c:pt>
                <c:pt idx="227">
                  <c:v>1572698.20265616</c:v>
                </c:pt>
                <c:pt idx="228">
                  <c:v>1572698.20265616</c:v>
                </c:pt>
                <c:pt idx="229">
                  <c:v>1572698.20265616</c:v>
                </c:pt>
                <c:pt idx="230">
                  <c:v>1572698.20265616</c:v>
                </c:pt>
                <c:pt idx="231">
                  <c:v>1572698.20265616</c:v>
                </c:pt>
                <c:pt idx="232">
                  <c:v>1572698.20265616</c:v>
                </c:pt>
                <c:pt idx="233">
                  <c:v>1572698.20265616</c:v>
                </c:pt>
                <c:pt idx="234">
                  <c:v>1572698.20265616</c:v>
                </c:pt>
                <c:pt idx="235">
                  <c:v>1572698.20265616</c:v>
                </c:pt>
                <c:pt idx="236">
                  <c:v>1572698.20265616</c:v>
                </c:pt>
                <c:pt idx="237">
                  <c:v>1572698.20265616</c:v>
                </c:pt>
                <c:pt idx="238">
                  <c:v>1572698.20265616</c:v>
                </c:pt>
                <c:pt idx="239">
                  <c:v>1572698.20265616</c:v>
                </c:pt>
                <c:pt idx="240">
                  <c:v>1572698.20265616</c:v>
                </c:pt>
                <c:pt idx="241">
                  <c:v>1572698.20265616</c:v>
                </c:pt>
                <c:pt idx="242">
                  <c:v>1572698.20265616</c:v>
                </c:pt>
                <c:pt idx="243">
                  <c:v>1572698.20265616</c:v>
                </c:pt>
                <c:pt idx="244">
                  <c:v>1572698.20265616</c:v>
                </c:pt>
                <c:pt idx="245">
                  <c:v>1572698.20265616</c:v>
                </c:pt>
                <c:pt idx="246">
                  <c:v>1572698.20265616</c:v>
                </c:pt>
                <c:pt idx="247">
                  <c:v>1572698.20265616</c:v>
                </c:pt>
                <c:pt idx="248">
                  <c:v>1572698.20265616</c:v>
                </c:pt>
                <c:pt idx="249">
                  <c:v>1572698.20265616</c:v>
                </c:pt>
                <c:pt idx="250">
                  <c:v>1572698.20265616</c:v>
                </c:pt>
                <c:pt idx="251">
                  <c:v>1572698.20265616</c:v>
                </c:pt>
                <c:pt idx="252">
                  <c:v>1572698.20265616</c:v>
                </c:pt>
                <c:pt idx="253">
                  <c:v>1572698.20265616</c:v>
                </c:pt>
                <c:pt idx="254">
                  <c:v>1572698.20265616</c:v>
                </c:pt>
                <c:pt idx="255">
                  <c:v>1572698.20265616</c:v>
                </c:pt>
                <c:pt idx="256">
                  <c:v>1572698.20265616</c:v>
                </c:pt>
                <c:pt idx="257">
                  <c:v>1572698.20265616</c:v>
                </c:pt>
                <c:pt idx="258">
                  <c:v>1572698.20265616</c:v>
                </c:pt>
                <c:pt idx="259">
                  <c:v>1572698.20265616</c:v>
                </c:pt>
                <c:pt idx="260">
                  <c:v>1572698.20265616</c:v>
                </c:pt>
                <c:pt idx="261">
                  <c:v>1572698.20265616</c:v>
                </c:pt>
                <c:pt idx="262">
                  <c:v>1572698.20265616</c:v>
                </c:pt>
                <c:pt idx="263">
                  <c:v>1572698.20265616</c:v>
                </c:pt>
                <c:pt idx="264">
                  <c:v>1572698.20265616</c:v>
                </c:pt>
                <c:pt idx="265">
                  <c:v>1572698.20265616</c:v>
                </c:pt>
                <c:pt idx="266">
                  <c:v>1572698.20265616</c:v>
                </c:pt>
                <c:pt idx="267">
                  <c:v>1572698.20265616</c:v>
                </c:pt>
                <c:pt idx="268">
                  <c:v>1572698.20265616</c:v>
                </c:pt>
                <c:pt idx="269">
                  <c:v>1572698.20265616</c:v>
                </c:pt>
                <c:pt idx="270">
                  <c:v>1572698.20265616</c:v>
                </c:pt>
                <c:pt idx="271">
                  <c:v>1572698.20265616</c:v>
                </c:pt>
                <c:pt idx="272">
                  <c:v>1572698.20265616</c:v>
                </c:pt>
                <c:pt idx="273">
                  <c:v>1572698.20265616</c:v>
                </c:pt>
                <c:pt idx="274">
                  <c:v>1572698.20265616</c:v>
                </c:pt>
                <c:pt idx="275">
                  <c:v>1572698.20265616</c:v>
                </c:pt>
                <c:pt idx="276">
                  <c:v>1572698.20265616</c:v>
                </c:pt>
                <c:pt idx="277">
                  <c:v>1572698.20265616</c:v>
                </c:pt>
                <c:pt idx="278">
                  <c:v>1572698.20265616</c:v>
                </c:pt>
                <c:pt idx="279">
                  <c:v>1572698.20265616</c:v>
                </c:pt>
                <c:pt idx="280">
                  <c:v>1572698.20265616</c:v>
                </c:pt>
                <c:pt idx="281">
                  <c:v>1572698.20265616</c:v>
                </c:pt>
                <c:pt idx="282">
                  <c:v>1572698.20265616</c:v>
                </c:pt>
                <c:pt idx="283">
                  <c:v>1572698.20265616</c:v>
                </c:pt>
                <c:pt idx="284">
                  <c:v>1572698.20265616</c:v>
                </c:pt>
                <c:pt idx="285">
                  <c:v>1572698.20265616</c:v>
                </c:pt>
                <c:pt idx="286">
                  <c:v>1572698.20265616</c:v>
                </c:pt>
                <c:pt idx="287">
                  <c:v>1572698.20265616</c:v>
                </c:pt>
                <c:pt idx="288">
                  <c:v>1572698.20265616</c:v>
                </c:pt>
                <c:pt idx="289">
                  <c:v>1572698.20265616</c:v>
                </c:pt>
                <c:pt idx="290">
                  <c:v>1572698.20265616</c:v>
                </c:pt>
                <c:pt idx="291">
                  <c:v>1572698.20265616</c:v>
                </c:pt>
                <c:pt idx="292">
                  <c:v>1572698.20265616</c:v>
                </c:pt>
                <c:pt idx="293">
                  <c:v>1572698.20265616</c:v>
                </c:pt>
                <c:pt idx="294">
                  <c:v>1572698.20265616</c:v>
                </c:pt>
                <c:pt idx="295">
                  <c:v>1572698.20265616</c:v>
                </c:pt>
                <c:pt idx="296">
                  <c:v>1572698.20265616</c:v>
                </c:pt>
                <c:pt idx="297">
                  <c:v>1572698.20265616</c:v>
                </c:pt>
                <c:pt idx="298">
                  <c:v>1572698.20265616</c:v>
                </c:pt>
                <c:pt idx="299">
                  <c:v>1572698.20265616</c:v>
                </c:pt>
                <c:pt idx="300">
                  <c:v>1572698.20265616</c:v>
                </c:pt>
                <c:pt idx="301">
                  <c:v>1572698.20265616</c:v>
                </c:pt>
                <c:pt idx="302">
                  <c:v>1572698.20265616</c:v>
                </c:pt>
                <c:pt idx="303">
                  <c:v>1572698.20265616</c:v>
                </c:pt>
                <c:pt idx="304">
                  <c:v>1572698.20265616</c:v>
                </c:pt>
                <c:pt idx="305">
                  <c:v>1572698.20265616</c:v>
                </c:pt>
                <c:pt idx="306">
                  <c:v>1572698.20265616</c:v>
                </c:pt>
                <c:pt idx="307">
                  <c:v>1572698.20265616</c:v>
                </c:pt>
                <c:pt idx="308">
                  <c:v>1572698.20265616</c:v>
                </c:pt>
                <c:pt idx="309">
                  <c:v>1572698.20265616</c:v>
                </c:pt>
                <c:pt idx="310">
                  <c:v>1572698.20265616</c:v>
                </c:pt>
                <c:pt idx="311">
                  <c:v>1572698.20265616</c:v>
                </c:pt>
                <c:pt idx="312">
                  <c:v>1572698.20265616</c:v>
                </c:pt>
                <c:pt idx="313">
                  <c:v>1572698.20265616</c:v>
                </c:pt>
                <c:pt idx="314">
                  <c:v>1572698.20265616</c:v>
                </c:pt>
                <c:pt idx="315">
                  <c:v>1572698.20265616</c:v>
                </c:pt>
                <c:pt idx="316">
                  <c:v>1572698.20265616</c:v>
                </c:pt>
                <c:pt idx="317">
                  <c:v>1572698.20265616</c:v>
                </c:pt>
                <c:pt idx="318">
                  <c:v>1572698.20265616</c:v>
                </c:pt>
                <c:pt idx="319">
                  <c:v>1572698.20265616</c:v>
                </c:pt>
                <c:pt idx="320">
                  <c:v>1572698.20265616</c:v>
                </c:pt>
                <c:pt idx="321">
                  <c:v>1572698.20265616</c:v>
                </c:pt>
                <c:pt idx="322">
                  <c:v>1572698.20265616</c:v>
                </c:pt>
                <c:pt idx="323">
                  <c:v>1572698.20265616</c:v>
                </c:pt>
                <c:pt idx="324">
                  <c:v>1572698.20265616</c:v>
                </c:pt>
                <c:pt idx="325">
                  <c:v>1572698.20265616</c:v>
                </c:pt>
                <c:pt idx="326">
                  <c:v>1572698.20265616</c:v>
                </c:pt>
                <c:pt idx="327">
                  <c:v>1572698.20265616</c:v>
                </c:pt>
                <c:pt idx="328">
                  <c:v>1572698.20265616</c:v>
                </c:pt>
                <c:pt idx="329">
                  <c:v>1572698.20265616</c:v>
                </c:pt>
                <c:pt idx="330">
                  <c:v>1572698.20265616</c:v>
                </c:pt>
                <c:pt idx="331">
                  <c:v>1572698.20265616</c:v>
                </c:pt>
                <c:pt idx="332">
                  <c:v>1572698.20265616</c:v>
                </c:pt>
                <c:pt idx="333">
                  <c:v>1572698.20265616</c:v>
                </c:pt>
                <c:pt idx="334">
                  <c:v>1572698.20265616</c:v>
                </c:pt>
                <c:pt idx="335">
                  <c:v>1572698.20265616</c:v>
                </c:pt>
                <c:pt idx="336">
                  <c:v>1572698.20265616</c:v>
                </c:pt>
                <c:pt idx="337">
                  <c:v>1572698.20265616</c:v>
                </c:pt>
                <c:pt idx="338">
                  <c:v>1572698.20265616</c:v>
                </c:pt>
                <c:pt idx="339">
                  <c:v>1572698.20265616</c:v>
                </c:pt>
                <c:pt idx="340">
                  <c:v>1572698.20265616</c:v>
                </c:pt>
                <c:pt idx="341">
                  <c:v>1572698.20265616</c:v>
                </c:pt>
                <c:pt idx="342">
                  <c:v>1572698.20265616</c:v>
                </c:pt>
                <c:pt idx="343">
                  <c:v>1572698.20265616</c:v>
                </c:pt>
                <c:pt idx="344">
                  <c:v>1572698.20265616</c:v>
                </c:pt>
                <c:pt idx="345">
                  <c:v>1572698.20265616</c:v>
                </c:pt>
                <c:pt idx="346">
                  <c:v>1572698.20265616</c:v>
                </c:pt>
                <c:pt idx="347">
                  <c:v>1572698.20265616</c:v>
                </c:pt>
                <c:pt idx="348">
                  <c:v>1572698.20265616</c:v>
                </c:pt>
                <c:pt idx="349">
                  <c:v>1572698.20265616</c:v>
                </c:pt>
                <c:pt idx="350">
                  <c:v>1572698.20265616</c:v>
                </c:pt>
                <c:pt idx="351">
                  <c:v>1572698.20265616</c:v>
                </c:pt>
                <c:pt idx="352">
                  <c:v>1572698.20265616</c:v>
                </c:pt>
                <c:pt idx="353">
                  <c:v>1572698.20265616</c:v>
                </c:pt>
                <c:pt idx="354">
                  <c:v>1572698.20265616</c:v>
                </c:pt>
                <c:pt idx="355">
                  <c:v>1572698.20265616</c:v>
                </c:pt>
                <c:pt idx="356">
                  <c:v>1572698.20265616</c:v>
                </c:pt>
                <c:pt idx="357">
                  <c:v>1572698.20265616</c:v>
                </c:pt>
                <c:pt idx="358">
                  <c:v>1572698.20265616</c:v>
                </c:pt>
                <c:pt idx="359">
                  <c:v>1572698.20265616</c:v>
                </c:pt>
                <c:pt idx="360">
                  <c:v>1572698.20265616</c:v>
                </c:pt>
                <c:pt idx="361">
                  <c:v>1572698.20265616</c:v>
                </c:pt>
                <c:pt idx="362">
                  <c:v>1572698.20265616</c:v>
                </c:pt>
                <c:pt idx="363">
                  <c:v>1572698.20265616</c:v>
                </c:pt>
                <c:pt idx="364">
                  <c:v>1572698.20265616</c:v>
                </c:pt>
                <c:pt idx="365">
                  <c:v>1572698.20265616</c:v>
                </c:pt>
                <c:pt idx="366">
                  <c:v>1572698.20265616</c:v>
                </c:pt>
                <c:pt idx="367">
                  <c:v>1572698.20265616</c:v>
                </c:pt>
                <c:pt idx="368">
                  <c:v>1572698.20265616</c:v>
                </c:pt>
                <c:pt idx="369">
                  <c:v>1572698.20265616</c:v>
                </c:pt>
                <c:pt idx="370">
                  <c:v>1572698.20265616</c:v>
                </c:pt>
                <c:pt idx="371">
                  <c:v>1572698.20265616</c:v>
                </c:pt>
                <c:pt idx="372">
                  <c:v>1572698.20265616</c:v>
                </c:pt>
                <c:pt idx="373">
                  <c:v>1572698.20265616</c:v>
                </c:pt>
                <c:pt idx="374">
                  <c:v>1572698.20265616</c:v>
                </c:pt>
                <c:pt idx="375">
                  <c:v>1572698.20265616</c:v>
                </c:pt>
                <c:pt idx="376">
                  <c:v>1572698.20265616</c:v>
                </c:pt>
                <c:pt idx="377">
                  <c:v>1572698.20265616</c:v>
                </c:pt>
                <c:pt idx="378">
                  <c:v>1572698.20265616</c:v>
                </c:pt>
                <c:pt idx="379">
                  <c:v>1572698.20265616</c:v>
                </c:pt>
                <c:pt idx="380">
                  <c:v>1572698.20265616</c:v>
                </c:pt>
                <c:pt idx="381">
                  <c:v>1572698.20265616</c:v>
                </c:pt>
                <c:pt idx="382">
                  <c:v>1572698.20265616</c:v>
                </c:pt>
                <c:pt idx="383">
                  <c:v>1572698.20265616</c:v>
                </c:pt>
                <c:pt idx="384">
                  <c:v>1572698.20265616</c:v>
                </c:pt>
                <c:pt idx="385">
                  <c:v>1572698.20265616</c:v>
                </c:pt>
                <c:pt idx="386">
                  <c:v>1572698.20265616</c:v>
                </c:pt>
                <c:pt idx="387">
                  <c:v>1572698.20265616</c:v>
                </c:pt>
                <c:pt idx="388">
                  <c:v>1572698.20265616</c:v>
                </c:pt>
                <c:pt idx="389">
                  <c:v>1572698.20265616</c:v>
                </c:pt>
                <c:pt idx="390">
                  <c:v>1572698.20265616</c:v>
                </c:pt>
                <c:pt idx="391">
                  <c:v>1572698.20265616</c:v>
                </c:pt>
                <c:pt idx="392">
                  <c:v>1572698.20265616</c:v>
                </c:pt>
                <c:pt idx="393">
                  <c:v>1572698.20265616</c:v>
                </c:pt>
                <c:pt idx="394">
                  <c:v>1572698.20265616</c:v>
                </c:pt>
                <c:pt idx="395">
                  <c:v>1572698.20265616</c:v>
                </c:pt>
                <c:pt idx="396">
                  <c:v>1572698.20265616</c:v>
                </c:pt>
                <c:pt idx="397">
                  <c:v>1572698.20265616</c:v>
                </c:pt>
                <c:pt idx="398">
                  <c:v>1572698.20265616</c:v>
                </c:pt>
                <c:pt idx="399">
                  <c:v>1572698.20265616</c:v>
                </c:pt>
                <c:pt idx="400">
                  <c:v>1572698.20265616</c:v>
                </c:pt>
                <c:pt idx="401">
                  <c:v>1572698.20265616</c:v>
                </c:pt>
                <c:pt idx="402">
                  <c:v>1572698.20265616</c:v>
                </c:pt>
                <c:pt idx="403">
                  <c:v>1572698.20265616</c:v>
                </c:pt>
                <c:pt idx="404">
                  <c:v>1572698.20265616</c:v>
                </c:pt>
                <c:pt idx="405">
                  <c:v>1572698.20265616</c:v>
                </c:pt>
                <c:pt idx="406">
                  <c:v>1572698.20265616</c:v>
                </c:pt>
                <c:pt idx="407">
                  <c:v>1572698.20265616</c:v>
                </c:pt>
                <c:pt idx="408">
                  <c:v>1572698.20265616</c:v>
                </c:pt>
                <c:pt idx="409">
                  <c:v>1572698.20265616</c:v>
                </c:pt>
                <c:pt idx="410">
                  <c:v>1572698.20265616</c:v>
                </c:pt>
                <c:pt idx="411">
                  <c:v>1572698.20265616</c:v>
                </c:pt>
                <c:pt idx="412">
                  <c:v>1572698.20265616</c:v>
                </c:pt>
                <c:pt idx="413">
                  <c:v>1572698.20265616</c:v>
                </c:pt>
                <c:pt idx="414">
                  <c:v>1572698.20265616</c:v>
                </c:pt>
                <c:pt idx="415">
                  <c:v>1572698.20265616</c:v>
                </c:pt>
                <c:pt idx="416">
                  <c:v>1572698.20265616</c:v>
                </c:pt>
                <c:pt idx="417">
                  <c:v>1572698.20265616</c:v>
                </c:pt>
                <c:pt idx="418">
                  <c:v>1572698.20265616</c:v>
                </c:pt>
                <c:pt idx="419">
                  <c:v>1572698.20265616</c:v>
                </c:pt>
                <c:pt idx="420">
                  <c:v>1572698.20265616</c:v>
                </c:pt>
                <c:pt idx="421">
                  <c:v>1572698.20265616</c:v>
                </c:pt>
                <c:pt idx="422">
                  <c:v>1572698.20265616</c:v>
                </c:pt>
                <c:pt idx="423">
                  <c:v>1572698.20265616</c:v>
                </c:pt>
                <c:pt idx="424">
                  <c:v>1572698.20265616</c:v>
                </c:pt>
                <c:pt idx="425">
                  <c:v>1572698.20265616</c:v>
                </c:pt>
                <c:pt idx="426">
                  <c:v>1572698.20265616</c:v>
                </c:pt>
                <c:pt idx="427">
                  <c:v>1572698.20265616</c:v>
                </c:pt>
                <c:pt idx="428">
                  <c:v>1572698.20265616</c:v>
                </c:pt>
                <c:pt idx="429">
                  <c:v>1572698.20265616</c:v>
                </c:pt>
                <c:pt idx="430">
                  <c:v>1572698.20265616</c:v>
                </c:pt>
                <c:pt idx="431">
                  <c:v>1572698.20265616</c:v>
                </c:pt>
                <c:pt idx="432">
                  <c:v>1572698.20265616</c:v>
                </c:pt>
                <c:pt idx="433">
                  <c:v>1572698.20265616</c:v>
                </c:pt>
                <c:pt idx="434">
                  <c:v>1572698.20265616</c:v>
                </c:pt>
                <c:pt idx="435">
                  <c:v>1572698.20265616</c:v>
                </c:pt>
                <c:pt idx="436">
                  <c:v>1572698.20265616</c:v>
                </c:pt>
                <c:pt idx="437">
                  <c:v>1572698.20265616</c:v>
                </c:pt>
                <c:pt idx="438">
                  <c:v>1572698.20265616</c:v>
                </c:pt>
                <c:pt idx="439">
                  <c:v>1572698.20265616</c:v>
                </c:pt>
                <c:pt idx="440">
                  <c:v>1572698.20265616</c:v>
                </c:pt>
                <c:pt idx="441">
                  <c:v>1572698.20265616</c:v>
                </c:pt>
                <c:pt idx="442">
                  <c:v>1572698.20265616</c:v>
                </c:pt>
                <c:pt idx="443">
                  <c:v>1572698.20265616</c:v>
                </c:pt>
                <c:pt idx="444">
                  <c:v>1572698.20265616</c:v>
                </c:pt>
                <c:pt idx="445">
                  <c:v>1572698.20265616</c:v>
                </c:pt>
                <c:pt idx="446">
                  <c:v>1572698.20265616</c:v>
                </c:pt>
                <c:pt idx="447">
                  <c:v>1572698.20265616</c:v>
                </c:pt>
                <c:pt idx="448">
                  <c:v>1572698.20265616</c:v>
                </c:pt>
                <c:pt idx="449">
                  <c:v>1572698.20265616</c:v>
                </c:pt>
                <c:pt idx="450">
                  <c:v>1572698.20265616</c:v>
                </c:pt>
                <c:pt idx="451">
                  <c:v>1572698.20265616</c:v>
                </c:pt>
                <c:pt idx="452">
                  <c:v>1572698.20265616</c:v>
                </c:pt>
                <c:pt idx="453">
                  <c:v>1572698.20265616</c:v>
                </c:pt>
                <c:pt idx="454">
                  <c:v>1572698.20265616</c:v>
                </c:pt>
                <c:pt idx="455">
                  <c:v>1572698.20265616</c:v>
                </c:pt>
                <c:pt idx="456">
                  <c:v>1572698.20265616</c:v>
                </c:pt>
                <c:pt idx="457">
                  <c:v>1572698.20265616</c:v>
                </c:pt>
                <c:pt idx="458">
                  <c:v>1572698.20265616</c:v>
                </c:pt>
                <c:pt idx="459">
                  <c:v>1572698.20265616</c:v>
                </c:pt>
                <c:pt idx="460">
                  <c:v>1572698.20265616</c:v>
                </c:pt>
                <c:pt idx="461">
                  <c:v>1572698.20265616</c:v>
                </c:pt>
                <c:pt idx="462">
                  <c:v>1572698.20265616</c:v>
                </c:pt>
                <c:pt idx="463">
                  <c:v>1572698.20265616</c:v>
                </c:pt>
                <c:pt idx="464">
                  <c:v>1572698.20265616</c:v>
                </c:pt>
                <c:pt idx="465">
                  <c:v>1572698.20265616</c:v>
                </c:pt>
                <c:pt idx="466">
                  <c:v>1572698.20265616</c:v>
                </c:pt>
                <c:pt idx="467">
                  <c:v>1572698.20265616</c:v>
                </c:pt>
                <c:pt idx="468">
                  <c:v>1572698.20265616</c:v>
                </c:pt>
                <c:pt idx="469">
                  <c:v>1572698.20265616</c:v>
                </c:pt>
                <c:pt idx="470">
                  <c:v>1572698.20265616</c:v>
                </c:pt>
                <c:pt idx="471">
                  <c:v>1572698.20265616</c:v>
                </c:pt>
                <c:pt idx="472">
                  <c:v>1572698.20265616</c:v>
                </c:pt>
                <c:pt idx="473">
                  <c:v>1572698.20265616</c:v>
                </c:pt>
                <c:pt idx="474">
                  <c:v>1572698.20265616</c:v>
                </c:pt>
                <c:pt idx="475">
                  <c:v>1572698.20265616</c:v>
                </c:pt>
                <c:pt idx="476">
                  <c:v>1572698.20265616</c:v>
                </c:pt>
                <c:pt idx="477">
                  <c:v>1572698.20265616</c:v>
                </c:pt>
                <c:pt idx="478">
                  <c:v>1572698.20265616</c:v>
                </c:pt>
                <c:pt idx="479">
                  <c:v>1572698.20265616</c:v>
                </c:pt>
                <c:pt idx="480">
                  <c:v>1572698.20265616</c:v>
                </c:pt>
                <c:pt idx="481">
                  <c:v>1572698.20265616</c:v>
                </c:pt>
                <c:pt idx="482">
                  <c:v>1572698.20265616</c:v>
                </c:pt>
                <c:pt idx="483">
                  <c:v>1572698.20265616</c:v>
                </c:pt>
                <c:pt idx="484">
                  <c:v>1572698.20265616</c:v>
                </c:pt>
                <c:pt idx="485">
                  <c:v>1572698.20265616</c:v>
                </c:pt>
                <c:pt idx="486">
                  <c:v>1572698.20265616</c:v>
                </c:pt>
                <c:pt idx="487">
                  <c:v>1572698.20265616</c:v>
                </c:pt>
                <c:pt idx="488">
                  <c:v>1572698.20265616</c:v>
                </c:pt>
                <c:pt idx="489">
                  <c:v>1572698.20265616</c:v>
                </c:pt>
                <c:pt idx="490">
                  <c:v>1572698.20265616</c:v>
                </c:pt>
                <c:pt idx="491">
                  <c:v>1572698.20265616</c:v>
                </c:pt>
                <c:pt idx="492">
                  <c:v>1572698.20265616</c:v>
                </c:pt>
                <c:pt idx="493">
                  <c:v>1572698.20265616</c:v>
                </c:pt>
                <c:pt idx="494">
                  <c:v>1572698.20265616</c:v>
                </c:pt>
                <c:pt idx="495">
                  <c:v>1572698.20265616</c:v>
                </c:pt>
                <c:pt idx="496">
                  <c:v>1572698.20265616</c:v>
                </c:pt>
                <c:pt idx="497">
                  <c:v>1572698.20265616</c:v>
                </c:pt>
                <c:pt idx="498">
                  <c:v>1572698.20265616</c:v>
                </c:pt>
                <c:pt idx="499">
                  <c:v>1572698.20265616</c:v>
                </c:pt>
                <c:pt idx="500">
                  <c:v>1572698.20265616</c:v>
                </c:pt>
                <c:pt idx="501">
                  <c:v>1572698.20265616</c:v>
                </c:pt>
                <c:pt idx="502">
                  <c:v>1572698.20265616</c:v>
                </c:pt>
                <c:pt idx="503">
                  <c:v>1572698.20265616</c:v>
                </c:pt>
                <c:pt idx="504">
                  <c:v>1572698.20265616</c:v>
                </c:pt>
                <c:pt idx="505">
                  <c:v>1572698.20265616</c:v>
                </c:pt>
                <c:pt idx="506">
                  <c:v>1572698.20265616</c:v>
                </c:pt>
                <c:pt idx="507">
                  <c:v>1572698.20265616</c:v>
                </c:pt>
                <c:pt idx="508">
                  <c:v>1572698.20265616</c:v>
                </c:pt>
                <c:pt idx="509">
                  <c:v>1572698.20265616</c:v>
                </c:pt>
                <c:pt idx="510">
                  <c:v>1572698.20265616</c:v>
                </c:pt>
                <c:pt idx="511">
                  <c:v>1572698.20265616</c:v>
                </c:pt>
                <c:pt idx="512">
                  <c:v>1572698.20265616</c:v>
                </c:pt>
                <c:pt idx="513">
                  <c:v>1572698.20265616</c:v>
                </c:pt>
                <c:pt idx="514">
                  <c:v>1572698.20265616</c:v>
                </c:pt>
                <c:pt idx="515">
                  <c:v>1572698.20265616</c:v>
                </c:pt>
                <c:pt idx="516">
                  <c:v>1572698.20265616</c:v>
                </c:pt>
                <c:pt idx="517">
                  <c:v>1572698.20265616</c:v>
                </c:pt>
                <c:pt idx="518">
                  <c:v>1572698.20265616</c:v>
                </c:pt>
                <c:pt idx="519">
                  <c:v>1572698.20265616</c:v>
                </c:pt>
                <c:pt idx="520">
                  <c:v>1572698.20265616</c:v>
                </c:pt>
                <c:pt idx="521">
                  <c:v>1572698.20265616</c:v>
                </c:pt>
                <c:pt idx="522">
                  <c:v>1572698.20265616</c:v>
                </c:pt>
                <c:pt idx="523">
                  <c:v>1572698.20265616</c:v>
                </c:pt>
                <c:pt idx="524">
                  <c:v>1572698.20265616</c:v>
                </c:pt>
                <c:pt idx="525">
                  <c:v>1572698.20265616</c:v>
                </c:pt>
                <c:pt idx="526">
                  <c:v>1572698.20265616</c:v>
                </c:pt>
                <c:pt idx="527">
                  <c:v>1572698.20265616</c:v>
                </c:pt>
                <c:pt idx="528">
                  <c:v>1572698.20265616</c:v>
                </c:pt>
                <c:pt idx="529">
                  <c:v>1572698.20265616</c:v>
                </c:pt>
                <c:pt idx="530">
                  <c:v>1572698.20265616</c:v>
                </c:pt>
                <c:pt idx="531">
                  <c:v>1572698.20265616</c:v>
                </c:pt>
                <c:pt idx="532">
                  <c:v>1572698.20265616</c:v>
                </c:pt>
                <c:pt idx="533">
                  <c:v>1572698.20265616</c:v>
                </c:pt>
                <c:pt idx="534">
                  <c:v>1572698.20265616</c:v>
                </c:pt>
                <c:pt idx="535">
                  <c:v>1572698.20265616</c:v>
                </c:pt>
                <c:pt idx="536">
                  <c:v>1572698.20265616</c:v>
                </c:pt>
                <c:pt idx="537">
                  <c:v>1572698.20265616</c:v>
                </c:pt>
                <c:pt idx="538">
                  <c:v>1572698.20265616</c:v>
                </c:pt>
                <c:pt idx="539">
                  <c:v>1572698.20265616</c:v>
                </c:pt>
                <c:pt idx="540">
                  <c:v>1572698.20265616</c:v>
                </c:pt>
                <c:pt idx="541">
                  <c:v>1572698.20265616</c:v>
                </c:pt>
                <c:pt idx="542">
                  <c:v>1572698.20265616</c:v>
                </c:pt>
                <c:pt idx="543">
                  <c:v>1572698.20265616</c:v>
                </c:pt>
                <c:pt idx="544">
                  <c:v>1572698.20265616</c:v>
                </c:pt>
                <c:pt idx="545">
                  <c:v>1572698.20265616</c:v>
                </c:pt>
                <c:pt idx="546">
                  <c:v>1572698.20265616</c:v>
                </c:pt>
                <c:pt idx="547">
                  <c:v>1572698.20265616</c:v>
                </c:pt>
                <c:pt idx="548">
                  <c:v>1572698.20265616</c:v>
                </c:pt>
                <c:pt idx="549">
                  <c:v>1572698.20265616</c:v>
                </c:pt>
                <c:pt idx="550">
                  <c:v>1572698.20265616</c:v>
                </c:pt>
                <c:pt idx="551">
                  <c:v>1572698.20265616</c:v>
                </c:pt>
                <c:pt idx="552">
                  <c:v>1572698.20265616</c:v>
                </c:pt>
                <c:pt idx="553">
                  <c:v>1572698.20265616</c:v>
                </c:pt>
                <c:pt idx="554">
                  <c:v>1572698.20265616</c:v>
                </c:pt>
                <c:pt idx="555">
                  <c:v>1572698.20265616</c:v>
                </c:pt>
                <c:pt idx="556">
                  <c:v>1572698.20265616</c:v>
                </c:pt>
                <c:pt idx="557">
                  <c:v>1572698.20265616</c:v>
                </c:pt>
                <c:pt idx="558">
                  <c:v>1572698.20265616</c:v>
                </c:pt>
                <c:pt idx="559">
                  <c:v>1572698.20265616</c:v>
                </c:pt>
                <c:pt idx="560">
                  <c:v>1572698.20265616</c:v>
                </c:pt>
                <c:pt idx="561">
                  <c:v>1572698.20265616</c:v>
                </c:pt>
                <c:pt idx="562">
                  <c:v>1572698.20265616</c:v>
                </c:pt>
                <c:pt idx="563">
                  <c:v>1572698.20265616</c:v>
                </c:pt>
                <c:pt idx="564">
                  <c:v>1572698.20265616</c:v>
                </c:pt>
                <c:pt idx="565">
                  <c:v>1572698.20265616</c:v>
                </c:pt>
                <c:pt idx="566">
                  <c:v>1572698.20265616</c:v>
                </c:pt>
                <c:pt idx="567">
                  <c:v>1572698.20265616</c:v>
                </c:pt>
                <c:pt idx="568">
                  <c:v>1572698.20265616</c:v>
                </c:pt>
                <c:pt idx="569">
                  <c:v>1572698.20265616</c:v>
                </c:pt>
                <c:pt idx="570">
                  <c:v>1572698.20265616</c:v>
                </c:pt>
                <c:pt idx="571">
                  <c:v>1572698.20265616</c:v>
                </c:pt>
                <c:pt idx="572">
                  <c:v>1572698.20265616</c:v>
                </c:pt>
                <c:pt idx="573">
                  <c:v>1572698.20265616</c:v>
                </c:pt>
                <c:pt idx="574">
                  <c:v>1572698.20265616</c:v>
                </c:pt>
                <c:pt idx="575">
                  <c:v>1572698.20265616</c:v>
                </c:pt>
                <c:pt idx="576">
                  <c:v>1572698.20265616</c:v>
                </c:pt>
                <c:pt idx="577">
                  <c:v>1572698.20265616</c:v>
                </c:pt>
                <c:pt idx="578">
                  <c:v>1572698.20265616</c:v>
                </c:pt>
                <c:pt idx="579">
                  <c:v>1572698.20265616</c:v>
                </c:pt>
                <c:pt idx="580">
                  <c:v>1572698.20265616</c:v>
                </c:pt>
                <c:pt idx="581">
                  <c:v>1572698.20265616</c:v>
                </c:pt>
                <c:pt idx="582">
                  <c:v>1572698.20265616</c:v>
                </c:pt>
                <c:pt idx="583">
                  <c:v>1572698.20265616</c:v>
                </c:pt>
                <c:pt idx="584">
                  <c:v>1572698.20265616</c:v>
                </c:pt>
                <c:pt idx="585">
                  <c:v>1572698.20265616</c:v>
                </c:pt>
                <c:pt idx="586">
                  <c:v>1572698.20265616</c:v>
                </c:pt>
                <c:pt idx="587">
                  <c:v>1572698.20265616</c:v>
                </c:pt>
                <c:pt idx="588">
                  <c:v>1572698.20265616</c:v>
                </c:pt>
                <c:pt idx="589">
                  <c:v>1572698.20265616</c:v>
                </c:pt>
                <c:pt idx="590">
                  <c:v>1572698.20265616</c:v>
                </c:pt>
                <c:pt idx="591">
                  <c:v>1572698.20265616</c:v>
                </c:pt>
                <c:pt idx="592">
                  <c:v>1572698.20265616</c:v>
                </c:pt>
                <c:pt idx="593">
                  <c:v>1572698.20265616</c:v>
                </c:pt>
                <c:pt idx="594">
                  <c:v>1572698.20265616</c:v>
                </c:pt>
                <c:pt idx="595">
                  <c:v>1572698.20265616</c:v>
                </c:pt>
                <c:pt idx="596">
                  <c:v>1572698.20265616</c:v>
                </c:pt>
                <c:pt idx="597">
                  <c:v>1572698.20265616</c:v>
                </c:pt>
                <c:pt idx="598">
                  <c:v>1572698.20265616</c:v>
                </c:pt>
                <c:pt idx="599">
                  <c:v>1572698.20265616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346844.147563945</c:v>
                </c:pt>
                <c:pt idx="1">
                  <c:v>3468441.47563946</c:v>
                </c:pt>
                <c:pt idx="2">
                  <c:v>3231217.85914646</c:v>
                </c:pt>
                <c:pt idx="3">
                  <c:v>3033542.55535202</c:v>
                </c:pt>
                <c:pt idx="4">
                  <c:v>2978408.29016404</c:v>
                </c:pt>
                <c:pt idx="5">
                  <c:v>2875080.4717464</c:v>
                </c:pt>
                <c:pt idx="6">
                  <c:v>2823853.22583454</c:v>
                </c:pt>
                <c:pt idx="7">
                  <c:v>2724193.12112222</c:v>
                </c:pt>
                <c:pt idx="8">
                  <c:v>2674630.40870133</c:v>
                </c:pt>
                <c:pt idx="9">
                  <c:v>2576941.62548658</c:v>
                </c:pt>
                <c:pt idx="10">
                  <c:v>2528372.61414693</c:v>
                </c:pt>
                <c:pt idx="11">
                  <c:v>2432061.45558971</c:v>
                </c:pt>
                <c:pt idx="12">
                  <c:v>2384204.63100122</c:v>
                </c:pt>
                <c:pt idx="13">
                  <c:v>2288997.4206523</c:v>
                </c:pt>
                <c:pt idx="14">
                  <c:v>2241714.85339983</c:v>
                </c:pt>
                <c:pt idx="15">
                  <c:v>2147471.65405794</c:v>
                </c:pt>
                <c:pt idx="16">
                  <c:v>2100693.32409226</c:v>
                </c:pt>
                <c:pt idx="17">
                  <c:v>2007346.16812593</c:v>
                </c:pt>
                <c:pt idx="18">
                  <c:v>1961041.35960281</c:v>
                </c:pt>
                <c:pt idx="19">
                  <c:v>1868570.30094632</c:v>
                </c:pt>
                <c:pt idx="20">
                  <c:v>1734220.73781973</c:v>
                </c:pt>
                <c:pt idx="21">
                  <c:v>1544541.24133769</c:v>
                </c:pt>
                <c:pt idx="22">
                  <c:v>1445994.72160479</c:v>
                </c:pt>
                <c:pt idx="23">
                  <c:v>1360006.48406387</c:v>
                </c:pt>
                <c:pt idx="24">
                  <c:v>1347824.53427621</c:v>
                </c:pt>
                <c:pt idx="25">
                  <c:v>1347073.08873767</c:v>
                </c:pt>
                <c:pt idx="26">
                  <c:v>1312666.79662398</c:v>
                </c:pt>
                <c:pt idx="27">
                  <c:v>1311607.45286515</c:v>
                </c:pt>
                <c:pt idx="28">
                  <c:v>1279776.19148724</c:v>
                </c:pt>
                <c:pt idx="29">
                  <c:v>1278476.37552834</c:v>
                </c:pt>
                <c:pt idx="30">
                  <c:v>1246729.53841333</c:v>
                </c:pt>
                <c:pt idx="31">
                  <c:v>1245247.12985689</c:v>
                </c:pt>
                <c:pt idx="32">
                  <c:v>1212943.42753074</c:v>
                </c:pt>
                <c:pt idx="33">
                  <c:v>1211343.67946677</c:v>
                </c:pt>
                <c:pt idx="34">
                  <c:v>1178547.07176995</c:v>
                </c:pt>
                <c:pt idx="35">
                  <c:v>1176883.14556098</c:v>
                </c:pt>
                <c:pt idx="36">
                  <c:v>1143768.39732068</c:v>
                </c:pt>
                <c:pt idx="37">
                  <c:v>1142057.91802444</c:v>
                </c:pt>
                <c:pt idx="38">
                  <c:v>1108761.51944146</c:v>
                </c:pt>
                <c:pt idx="39">
                  <c:v>1111329.32792685</c:v>
                </c:pt>
                <c:pt idx="40">
                  <c:v>1045715.56562497</c:v>
                </c:pt>
                <c:pt idx="41">
                  <c:v>975758.06158493</c:v>
                </c:pt>
                <c:pt idx="42">
                  <c:v>930848.501732861</c:v>
                </c:pt>
                <c:pt idx="43">
                  <c:v>893995.910503988</c:v>
                </c:pt>
                <c:pt idx="44">
                  <c:v>859506.293961625</c:v>
                </c:pt>
                <c:pt idx="45">
                  <c:v>850892.90337416</c:v>
                </c:pt>
                <c:pt idx="46">
                  <c:v>850961.721523336</c:v>
                </c:pt>
                <c:pt idx="47">
                  <c:v>832888.476392565</c:v>
                </c:pt>
                <c:pt idx="48">
                  <c:v>833190.495058551</c:v>
                </c:pt>
                <c:pt idx="49">
                  <c:v>814400.638162422</c:v>
                </c:pt>
                <c:pt idx="50">
                  <c:v>814780.504727056</c:v>
                </c:pt>
                <c:pt idx="51">
                  <c:v>795392.68339515</c:v>
                </c:pt>
                <c:pt idx="52">
                  <c:v>795781.441263817</c:v>
                </c:pt>
                <c:pt idx="53">
                  <c:v>776209.591164376</c:v>
                </c:pt>
                <c:pt idx="54">
                  <c:v>768540.108968837</c:v>
                </c:pt>
                <c:pt idx="55">
                  <c:v>768895.71160702</c:v>
                </c:pt>
                <c:pt idx="56">
                  <c:v>751757.775295136</c:v>
                </c:pt>
                <c:pt idx="57">
                  <c:v>752038.721797857</c:v>
                </c:pt>
                <c:pt idx="58">
                  <c:v>733741.105891922</c:v>
                </c:pt>
                <c:pt idx="59">
                  <c:v>716878.401344445</c:v>
                </c:pt>
                <c:pt idx="60">
                  <c:v>707156.8723127</c:v>
                </c:pt>
                <c:pt idx="61">
                  <c:v>703065.592674874</c:v>
                </c:pt>
                <c:pt idx="62">
                  <c:v>671964.768403831</c:v>
                </c:pt>
                <c:pt idx="63">
                  <c:v>648851.064332529</c:v>
                </c:pt>
                <c:pt idx="64">
                  <c:v>628725.516188388</c:v>
                </c:pt>
                <c:pt idx="65">
                  <c:v>621000.925311219</c:v>
                </c:pt>
                <c:pt idx="66">
                  <c:v>622556.36410182</c:v>
                </c:pt>
                <c:pt idx="67">
                  <c:v>614879.25287913</c:v>
                </c:pt>
                <c:pt idx="68">
                  <c:v>616577.643721148</c:v>
                </c:pt>
                <c:pt idx="69">
                  <c:v>601955.080865004</c:v>
                </c:pt>
                <c:pt idx="70">
                  <c:v>589228.85794771</c:v>
                </c:pt>
                <c:pt idx="71">
                  <c:v>587014.534466535</c:v>
                </c:pt>
                <c:pt idx="72">
                  <c:v>588502.76015745</c:v>
                </c:pt>
                <c:pt idx="73">
                  <c:v>573511.219151742</c:v>
                </c:pt>
                <c:pt idx="74">
                  <c:v>560528.820963589</c:v>
                </c:pt>
                <c:pt idx="75">
                  <c:v>556721.619735363</c:v>
                </c:pt>
                <c:pt idx="76">
                  <c:v>557953.074796975</c:v>
                </c:pt>
                <c:pt idx="77">
                  <c:v>545184.165745801</c:v>
                </c:pt>
                <c:pt idx="78">
                  <c:v>542114.789266529</c:v>
                </c:pt>
                <c:pt idx="79">
                  <c:v>541624.464434992</c:v>
                </c:pt>
                <c:pt idx="80">
                  <c:v>527927.424648152</c:v>
                </c:pt>
                <c:pt idx="81">
                  <c:v>521446.482501788</c:v>
                </c:pt>
                <c:pt idx="82">
                  <c:v>519749.301879056</c:v>
                </c:pt>
                <c:pt idx="83">
                  <c:v>502893.806922585</c:v>
                </c:pt>
                <c:pt idx="84">
                  <c:v>489940.126441123</c:v>
                </c:pt>
                <c:pt idx="85">
                  <c:v>483990.047464052</c:v>
                </c:pt>
                <c:pt idx="86">
                  <c:v>479802.363268771</c:v>
                </c:pt>
                <c:pt idx="87">
                  <c:v>480033.750198487</c:v>
                </c:pt>
                <c:pt idx="88">
                  <c:v>474515.40693421</c:v>
                </c:pt>
                <c:pt idx="89">
                  <c:v>474539.256178032</c:v>
                </c:pt>
                <c:pt idx="90">
                  <c:v>464565.777012626</c:v>
                </c:pt>
                <c:pt idx="91">
                  <c:v>456008.498577735</c:v>
                </c:pt>
                <c:pt idx="92">
                  <c:v>452859.785215215</c:v>
                </c:pt>
                <c:pt idx="93">
                  <c:v>452713.102841452</c:v>
                </c:pt>
                <c:pt idx="94">
                  <c:v>440782.258606737</c:v>
                </c:pt>
                <c:pt idx="95">
                  <c:v>435629.076235647</c:v>
                </c:pt>
                <c:pt idx="96">
                  <c:v>435824.069676173</c:v>
                </c:pt>
                <c:pt idx="97">
                  <c:v>431931.351546098</c:v>
                </c:pt>
                <c:pt idx="98">
                  <c:v>432271.301192645</c:v>
                </c:pt>
                <c:pt idx="99">
                  <c:v>425643.070809016</c:v>
                </c:pt>
                <c:pt idx="100">
                  <c:v>417899.193880065</c:v>
                </c:pt>
                <c:pt idx="101">
                  <c:v>414891.920588638</c:v>
                </c:pt>
                <c:pt idx="102">
                  <c:v>415388.306351556</c:v>
                </c:pt>
                <c:pt idx="103">
                  <c:v>404909.621929806</c:v>
                </c:pt>
                <c:pt idx="104">
                  <c:v>395645.113878003</c:v>
                </c:pt>
                <c:pt idx="105">
                  <c:v>392618.79411361</c:v>
                </c:pt>
                <c:pt idx="106">
                  <c:v>392901.201597908</c:v>
                </c:pt>
                <c:pt idx="107">
                  <c:v>389455.183436171</c:v>
                </c:pt>
                <c:pt idx="108">
                  <c:v>389727.938621498</c:v>
                </c:pt>
                <c:pt idx="109">
                  <c:v>386129.933765939</c:v>
                </c:pt>
                <c:pt idx="110">
                  <c:v>386103.801902758</c:v>
                </c:pt>
                <c:pt idx="111">
                  <c:v>378610.298192421</c:v>
                </c:pt>
                <c:pt idx="112">
                  <c:v>373491.351587883</c:v>
                </c:pt>
                <c:pt idx="113">
                  <c:v>371891.018892488</c:v>
                </c:pt>
                <c:pt idx="114">
                  <c:v>371529.948481303</c:v>
                </c:pt>
                <c:pt idx="115">
                  <c:v>364440.622134094</c:v>
                </c:pt>
                <c:pt idx="116">
                  <c:v>361818.153613343</c:v>
                </c:pt>
                <c:pt idx="117">
                  <c:v>361895.495539144</c:v>
                </c:pt>
                <c:pt idx="118">
                  <c:v>359262.547892176</c:v>
                </c:pt>
                <c:pt idx="119">
                  <c:v>359373.169450125</c:v>
                </c:pt>
                <c:pt idx="120">
                  <c:v>354262.084176856</c:v>
                </c:pt>
                <c:pt idx="121">
                  <c:v>348964.367213018</c:v>
                </c:pt>
                <c:pt idx="122">
                  <c:v>345274.050318741</c:v>
                </c:pt>
                <c:pt idx="123">
                  <c:v>344421.053983618</c:v>
                </c:pt>
                <c:pt idx="124">
                  <c:v>339058.243005012</c:v>
                </c:pt>
                <c:pt idx="125">
                  <c:v>335822.021609971</c:v>
                </c:pt>
                <c:pt idx="126">
                  <c:v>335938.110410625</c:v>
                </c:pt>
                <c:pt idx="127">
                  <c:v>333446.809978379</c:v>
                </c:pt>
                <c:pt idx="128">
                  <c:v>333645.068653763</c:v>
                </c:pt>
                <c:pt idx="129">
                  <c:v>331839.461332196</c:v>
                </c:pt>
                <c:pt idx="130">
                  <c:v>332046.822805284</c:v>
                </c:pt>
                <c:pt idx="131">
                  <c:v>329573.548780981</c:v>
                </c:pt>
                <c:pt idx="132">
                  <c:v>329750.442105665</c:v>
                </c:pt>
                <c:pt idx="133">
                  <c:v>324555.66606333</c:v>
                </c:pt>
                <c:pt idx="134">
                  <c:v>322186.50076937</c:v>
                </c:pt>
                <c:pt idx="135">
                  <c:v>316634.759863426</c:v>
                </c:pt>
                <c:pt idx="136">
                  <c:v>313815.17131694</c:v>
                </c:pt>
                <c:pt idx="137">
                  <c:v>317202.6053294</c:v>
                </c:pt>
                <c:pt idx="138">
                  <c:v>315686.174846552</c:v>
                </c:pt>
                <c:pt idx="139">
                  <c:v>316093.265504022</c:v>
                </c:pt>
                <c:pt idx="140">
                  <c:v>313905.271884552</c:v>
                </c:pt>
                <c:pt idx="141">
                  <c:v>313650.535220257</c:v>
                </c:pt>
                <c:pt idx="142">
                  <c:v>311090.828389695</c:v>
                </c:pt>
                <c:pt idx="143">
                  <c:v>310473.351318355</c:v>
                </c:pt>
                <c:pt idx="144">
                  <c:v>311543.627228112</c:v>
                </c:pt>
                <c:pt idx="145">
                  <c:v>308509.093335165</c:v>
                </c:pt>
                <c:pt idx="146">
                  <c:v>307468.599834757</c:v>
                </c:pt>
                <c:pt idx="147">
                  <c:v>308126.506386822</c:v>
                </c:pt>
                <c:pt idx="148">
                  <c:v>306975.446165975</c:v>
                </c:pt>
                <c:pt idx="149">
                  <c:v>306810.168627742</c:v>
                </c:pt>
                <c:pt idx="150">
                  <c:v>305188.826817079</c:v>
                </c:pt>
                <c:pt idx="151">
                  <c:v>305184.512998622</c:v>
                </c:pt>
                <c:pt idx="152">
                  <c:v>304115.530949134</c:v>
                </c:pt>
                <c:pt idx="153">
                  <c:v>304081.279917949</c:v>
                </c:pt>
                <c:pt idx="154">
                  <c:v>301713.007291247</c:v>
                </c:pt>
                <c:pt idx="155">
                  <c:v>301789.464132355</c:v>
                </c:pt>
                <c:pt idx="156">
                  <c:v>303439.090440257</c:v>
                </c:pt>
                <c:pt idx="157">
                  <c:v>299090.66666624</c:v>
                </c:pt>
                <c:pt idx="158">
                  <c:v>302473.05602005</c:v>
                </c:pt>
                <c:pt idx="159">
                  <c:v>301277.324259916</c:v>
                </c:pt>
                <c:pt idx="160">
                  <c:v>301842.171305354</c:v>
                </c:pt>
                <c:pt idx="161">
                  <c:v>301320.700209216</c:v>
                </c:pt>
                <c:pt idx="162">
                  <c:v>301450.020536454</c:v>
                </c:pt>
                <c:pt idx="163">
                  <c:v>298457.463541377</c:v>
                </c:pt>
                <c:pt idx="164">
                  <c:v>302332.682617289</c:v>
                </c:pt>
                <c:pt idx="165">
                  <c:v>297927.348407787</c:v>
                </c:pt>
                <c:pt idx="166">
                  <c:v>301768.509175193</c:v>
                </c:pt>
                <c:pt idx="167">
                  <c:v>301252.830971579</c:v>
                </c:pt>
                <c:pt idx="168">
                  <c:v>301648.380949613</c:v>
                </c:pt>
                <c:pt idx="169">
                  <c:v>300588.050812647</c:v>
                </c:pt>
                <c:pt idx="170">
                  <c:v>301169.249676191</c:v>
                </c:pt>
                <c:pt idx="171">
                  <c:v>300566.921027474</c:v>
                </c:pt>
                <c:pt idx="172">
                  <c:v>300992.949710574</c:v>
                </c:pt>
                <c:pt idx="173">
                  <c:v>300473.273224248</c:v>
                </c:pt>
                <c:pt idx="174">
                  <c:v>300900.807119312</c:v>
                </c:pt>
                <c:pt idx="175">
                  <c:v>301129.078928271</c:v>
                </c:pt>
                <c:pt idx="176">
                  <c:v>298928.9675346</c:v>
                </c:pt>
                <c:pt idx="177">
                  <c:v>298245.195197472</c:v>
                </c:pt>
                <c:pt idx="178">
                  <c:v>298458.436375628</c:v>
                </c:pt>
                <c:pt idx="179">
                  <c:v>298799.254944132</c:v>
                </c:pt>
                <c:pt idx="180">
                  <c:v>299063.676920084</c:v>
                </c:pt>
                <c:pt idx="181">
                  <c:v>297998.219393713</c:v>
                </c:pt>
                <c:pt idx="182">
                  <c:v>299265.722626105</c:v>
                </c:pt>
                <c:pt idx="183">
                  <c:v>298668.497691378</c:v>
                </c:pt>
                <c:pt idx="184">
                  <c:v>298805.026295155</c:v>
                </c:pt>
                <c:pt idx="185">
                  <c:v>298595.728035217</c:v>
                </c:pt>
                <c:pt idx="186">
                  <c:v>297593.931704937</c:v>
                </c:pt>
                <c:pt idx="187">
                  <c:v>296821.439128214</c:v>
                </c:pt>
                <c:pt idx="188">
                  <c:v>295640.716066458</c:v>
                </c:pt>
                <c:pt idx="189">
                  <c:v>297149.332117952</c:v>
                </c:pt>
                <c:pt idx="190">
                  <c:v>297332.835033534</c:v>
                </c:pt>
                <c:pt idx="191">
                  <c:v>297368.683847045</c:v>
                </c:pt>
                <c:pt idx="192">
                  <c:v>297853.634617887</c:v>
                </c:pt>
                <c:pt idx="193">
                  <c:v>297701.844395795</c:v>
                </c:pt>
                <c:pt idx="194">
                  <c:v>297692.741781198</c:v>
                </c:pt>
                <c:pt idx="195">
                  <c:v>297873.284913699</c:v>
                </c:pt>
                <c:pt idx="196">
                  <c:v>297463.934554594</c:v>
                </c:pt>
                <c:pt idx="197">
                  <c:v>297336.150022442</c:v>
                </c:pt>
                <c:pt idx="198">
                  <c:v>297617.406006902</c:v>
                </c:pt>
                <c:pt idx="199">
                  <c:v>297792.898838216</c:v>
                </c:pt>
                <c:pt idx="200">
                  <c:v>297694.037962313</c:v>
                </c:pt>
                <c:pt idx="201">
                  <c:v>297962.859342508</c:v>
                </c:pt>
                <c:pt idx="202">
                  <c:v>297600.983594419</c:v>
                </c:pt>
                <c:pt idx="203">
                  <c:v>297682.708471977</c:v>
                </c:pt>
                <c:pt idx="204">
                  <c:v>299205.869845249</c:v>
                </c:pt>
                <c:pt idx="205">
                  <c:v>299500.449524662</c:v>
                </c:pt>
                <c:pt idx="206">
                  <c:v>298577.991951753</c:v>
                </c:pt>
                <c:pt idx="207">
                  <c:v>298463.443999053</c:v>
                </c:pt>
                <c:pt idx="208">
                  <c:v>298322.919689239</c:v>
                </c:pt>
                <c:pt idx="209">
                  <c:v>299089.305560775</c:v>
                </c:pt>
                <c:pt idx="210">
                  <c:v>299036.50730997</c:v>
                </c:pt>
                <c:pt idx="211">
                  <c:v>298446.412463917</c:v>
                </c:pt>
                <c:pt idx="212">
                  <c:v>297670.300468111</c:v>
                </c:pt>
                <c:pt idx="213">
                  <c:v>297815.659228655</c:v>
                </c:pt>
                <c:pt idx="214">
                  <c:v>297180.716248464</c:v>
                </c:pt>
                <c:pt idx="215">
                  <c:v>296944.473636021</c:v>
                </c:pt>
                <c:pt idx="216">
                  <c:v>296801.597357551</c:v>
                </c:pt>
                <c:pt idx="217">
                  <c:v>297363.13130893</c:v>
                </c:pt>
                <c:pt idx="218">
                  <c:v>297102.858194908</c:v>
                </c:pt>
                <c:pt idx="219">
                  <c:v>297487.044767737</c:v>
                </c:pt>
                <c:pt idx="220">
                  <c:v>297355.854580395</c:v>
                </c:pt>
                <c:pt idx="221">
                  <c:v>297407.630670216</c:v>
                </c:pt>
                <c:pt idx="222">
                  <c:v>297169.556441377</c:v>
                </c:pt>
                <c:pt idx="223">
                  <c:v>297733.498720593</c:v>
                </c:pt>
                <c:pt idx="224">
                  <c:v>296788.86115064</c:v>
                </c:pt>
                <c:pt idx="225">
                  <c:v>296498.383261034</c:v>
                </c:pt>
                <c:pt idx="226">
                  <c:v>298272.085135341</c:v>
                </c:pt>
                <c:pt idx="227">
                  <c:v>297562.716123199</c:v>
                </c:pt>
                <c:pt idx="228">
                  <c:v>297943.87271274</c:v>
                </c:pt>
                <c:pt idx="229">
                  <c:v>296557.105981769</c:v>
                </c:pt>
                <c:pt idx="230">
                  <c:v>297313.811965279</c:v>
                </c:pt>
                <c:pt idx="231">
                  <c:v>297119.025781175</c:v>
                </c:pt>
                <c:pt idx="232">
                  <c:v>297044.076840703</c:v>
                </c:pt>
                <c:pt idx="233">
                  <c:v>297669.534084907</c:v>
                </c:pt>
                <c:pt idx="234">
                  <c:v>297827.520912561</c:v>
                </c:pt>
                <c:pt idx="235">
                  <c:v>297877.978803084</c:v>
                </c:pt>
                <c:pt idx="236">
                  <c:v>297767.439235502</c:v>
                </c:pt>
                <c:pt idx="237">
                  <c:v>298148.218808045</c:v>
                </c:pt>
                <c:pt idx="238">
                  <c:v>297923.258811995</c:v>
                </c:pt>
                <c:pt idx="239">
                  <c:v>298498.911025835</c:v>
                </c:pt>
                <c:pt idx="240">
                  <c:v>298492.741451518</c:v>
                </c:pt>
                <c:pt idx="241">
                  <c:v>298546.145899136</c:v>
                </c:pt>
                <c:pt idx="242">
                  <c:v>298469.664498198</c:v>
                </c:pt>
                <c:pt idx="243">
                  <c:v>298829.388675454</c:v>
                </c:pt>
                <c:pt idx="244">
                  <c:v>298567.903502239</c:v>
                </c:pt>
                <c:pt idx="245">
                  <c:v>299136.553793163</c:v>
                </c:pt>
                <c:pt idx="246">
                  <c:v>298201.811640115</c:v>
                </c:pt>
                <c:pt idx="247">
                  <c:v>298373.334032493</c:v>
                </c:pt>
                <c:pt idx="248">
                  <c:v>298480.420730563</c:v>
                </c:pt>
                <c:pt idx="249">
                  <c:v>297813.182510536</c:v>
                </c:pt>
                <c:pt idx="250">
                  <c:v>297648.436683026</c:v>
                </c:pt>
                <c:pt idx="251">
                  <c:v>298108.069786112</c:v>
                </c:pt>
                <c:pt idx="252">
                  <c:v>297795.874953791</c:v>
                </c:pt>
                <c:pt idx="253">
                  <c:v>297245.975819003</c:v>
                </c:pt>
                <c:pt idx="254">
                  <c:v>298008.320465407</c:v>
                </c:pt>
                <c:pt idx="255">
                  <c:v>297883.142966098</c:v>
                </c:pt>
                <c:pt idx="256">
                  <c:v>297670.686396991</c:v>
                </c:pt>
                <c:pt idx="257">
                  <c:v>297450.722964885</c:v>
                </c:pt>
                <c:pt idx="258">
                  <c:v>297689.1795074</c:v>
                </c:pt>
                <c:pt idx="259">
                  <c:v>297056.140860169</c:v>
                </c:pt>
                <c:pt idx="260">
                  <c:v>297844.512614628</c:v>
                </c:pt>
                <c:pt idx="261">
                  <c:v>297193.950246016</c:v>
                </c:pt>
                <c:pt idx="262">
                  <c:v>297967.143391135</c:v>
                </c:pt>
                <c:pt idx="263">
                  <c:v>297567.22931894</c:v>
                </c:pt>
                <c:pt idx="264">
                  <c:v>297616.458466183</c:v>
                </c:pt>
                <c:pt idx="265">
                  <c:v>297629.277526441</c:v>
                </c:pt>
                <c:pt idx="266">
                  <c:v>297588.645452823</c:v>
                </c:pt>
                <c:pt idx="267">
                  <c:v>297632.492541716</c:v>
                </c:pt>
                <c:pt idx="268">
                  <c:v>297823.097767417</c:v>
                </c:pt>
                <c:pt idx="269">
                  <c:v>297653.642980408</c:v>
                </c:pt>
                <c:pt idx="270">
                  <c:v>297912.898128505</c:v>
                </c:pt>
                <c:pt idx="271">
                  <c:v>298019.549682637</c:v>
                </c:pt>
                <c:pt idx="272">
                  <c:v>298036.56350144</c:v>
                </c:pt>
                <c:pt idx="273">
                  <c:v>298147.860517662</c:v>
                </c:pt>
                <c:pt idx="274">
                  <c:v>297917.719857113</c:v>
                </c:pt>
                <c:pt idx="275">
                  <c:v>298009.676098407</c:v>
                </c:pt>
                <c:pt idx="276">
                  <c:v>297378.814603763</c:v>
                </c:pt>
                <c:pt idx="277">
                  <c:v>297821.841817649</c:v>
                </c:pt>
                <c:pt idx="278">
                  <c:v>298076.919417582</c:v>
                </c:pt>
                <c:pt idx="279">
                  <c:v>297911.856182087</c:v>
                </c:pt>
                <c:pt idx="280">
                  <c:v>297773.379239234</c:v>
                </c:pt>
                <c:pt idx="281">
                  <c:v>297824.572728493</c:v>
                </c:pt>
                <c:pt idx="282">
                  <c:v>298066.526819443</c:v>
                </c:pt>
                <c:pt idx="283">
                  <c:v>297948.726495688</c:v>
                </c:pt>
                <c:pt idx="284">
                  <c:v>298152.839792183</c:v>
                </c:pt>
                <c:pt idx="285">
                  <c:v>297980.76475959</c:v>
                </c:pt>
                <c:pt idx="286">
                  <c:v>297940.580023595</c:v>
                </c:pt>
                <c:pt idx="287">
                  <c:v>297862.661513947</c:v>
                </c:pt>
                <c:pt idx="288">
                  <c:v>297873.965252306</c:v>
                </c:pt>
                <c:pt idx="289">
                  <c:v>297801.147133771</c:v>
                </c:pt>
                <c:pt idx="290">
                  <c:v>297925.787929065</c:v>
                </c:pt>
                <c:pt idx="291">
                  <c:v>297835.372370888</c:v>
                </c:pt>
                <c:pt idx="292">
                  <c:v>297894.044888893</c:v>
                </c:pt>
                <c:pt idx="293">
                  <c:v>297881.931835123</c:v>
                </c:pt>
                <c:pt idx="294">
                  <c:v>297927.40327688</c:v>
                </c:pt>
                <c:pt idx="295">
                  <c:v>297616.726910789</c:v>
                </c:pt>
                <c:pt idx="296">
                  <c:v>297619.166616453</c:v>
                </c:pt>
                <c:pt idx="297">
                  <c:v>297685.941468062</c:v>
                </c:pt>
                <c:pt idx="298">
                  <c:v>297605.078352611</c:v>
                </c:pt>
                <c:pt idx="299">
                  <c:v>297625.257118146</c:v>
                </c:pt>
                <c:pt idx="300">
                  <c:v>297687.818679154</c:v>
                </c:pt>
                <c:pt idx="301">
                  <c:v>297643.72965607</c:v>
                </c:pt>
                <c:pt idx="302">
                  <c:v>297445.97577757</c:v>
                </c:pt>
                <c:pt idx="303">
                  <c:v>297614.230326745</c:v>
                </c:pt>
                <c:pt idx="304">
                  <c:v>297656.480702641</c:v>
                </c:pt>
                <c:pt idx="305">
                  <c:v>297647.021424833</c:v>
                </c:pt>
                <c:pt idx="306">
                  <c:v>297617.894254078</c:v>
                </c:pt>
                <c:pt idx="307">
                  <c:v>297619.039477641</c:v>
                </c:pt>
                <c:pt idx="308">
                  <c:v>297591.477632775</c:v>
                </c:pt>
                <c:pt idx="309">
                  <c:v>297681.507171304</c:v>
                </c:pt>
                <c:pt idx="310">
                  <c:v>297744.277298781</c:v>
                </c:pt>
                <c:pt idx="311">
                  <c:v>297665.802270121</c:v>
                </c:pt>
                <c:pt idx="312">
                  <c:v>297755.660218929</c:v>
                </c:pt>
                <c:pt idx="313">
                  <c:v>297602.524466337</c:v>
                </c:pt>
                <c:pt idx="314">
                  <c:v>297797.975567211</c:v>
                </c:pt>
                <c:pt idx="315">
                  <c:v>297767.56086369</c:v>
                </c:pt>
                <c:pt idx="316">
                  <c:v>297821.974883263</c:v>
                </c:pt>
                <c:pt idx="317">
                  <c:v>297757.87990521</c:v>
                </c:pt>
                <c:pt idx="318">
                  <c:v>297901.314799599</c:v>
                </c:pt>
                <c:pt idx="319">
                  <c:v>297755.041145093</c:v>
                </c:pt>
                <c:pt idx="320">
                  <c:v>297737.291795437</c:v>
                </c:pt>
                <c:pt idx="321">
                  <c:v>297811.837351852</c:v>
                </c:pt>
                <c:pt idx="322">
                  <c:v>297768.292750475</c:v>
                </c:pt>
                <c:pt idx="323">
                  <c:v>297777.78730191</c:v>
                </c:pt>
                <c:pt idx="324">
                  <c:v>297782.617976374</c:v>
                </c:pt>
                <c:pt idx="325">
                  <c:v>297780.768872111</c:v>
                </c:pt>
                <c:pt idx="326">
                  <c:v>297750.367074432</c:v>
                </c:pt>
                <c:pt idx="327">
                  <c:v>297762.349811665</c:v>
                </c:pt>
                <c:pt idx="328">
                  <c:v>297731.744655791</c:v>
                </c:pt>
                <c:pt idx="329">
                  <c:v>297809.852422471</c:v>
                </c:pt>
                <c:pt idx="330">
                  <c:v>297789.450350393</c:v>
                </c:pt>
                <c:pt idx="331">
                  <c:v>297881.308249672</c:v>
                </c:pt>
                <c:pt idx="332">
                  <c:v>297862.017884977</c:v>
                </c:pt>
                <c:pt idx="333">
                  <c:v>297900.549348554</c:v>
                </c:pt>
                <c:pt idx="334">
                  <c:v>297875.366599287</c:v>
                </c:pt>
                <c:pt idx="335">
                  <c:v>297798.99918177</c:v>
                </c:pt>
                <c:pt idx="336">
                  <c:v>297885.80455388</c:v>
                </c:pt>
                <c:pt idx="337">
                  <c:v>297807.9856361</c:v>
                </c:pt>
                <c:pt idx="338">
                  <c:v>297808.22933647</c:v>
                </c:pt>
                <c:pt idx="339">
                  <c:v>297820.927286967</c:v>
                </c:pt>
                <c:pt idx="340">
                  <c:v>297790.574977248</c:v>
                </c:pt>
                <c:pt idx="341">
                  <c:v>297837.21998084</c:v>
                </c:pt>
                <c:pt idx="342">
                  <c:v>297806.282181229</c:v>
                </c:pt>
                <c:pt idx="343">
                  <c:v>297823.209399726</c:v>
                </c:pt>
                <c:pt idx="344">
                  <c:v>297774.49369573</c:v>
                </c:pt>
                <c:pt idx="345">
                  <c:v>297777.655728821</c:v>
                </c:pt>
                <c:pt idx="346">
                  <c:v>297875.521423106</c:v>
                </c:pt>
                <c:pt idx="347">
                  <c:v>297823.088495515</c:v>
                </c:pt>
                <c:pt idx="348">
                  <c:v>297745.943324561</c:v>
                </c:pt>
                <c:pt idx="349">
                  <c:v>297732.703686591</c:v>
                </c:pt>
                <c:pt idx="350">
                  <c:v>297665.268801534</c:v>
                </c:pt>
                <c:pt idx="351">
                  <c:v>297699.8005908</c:v>
                </c:pt>
                <c:pt idx="352">
                  <c:v>297723.582431784</c:v>
                </c:pt>
                <c:pt idx="353">
                  <c:v>297745.490040618</c:v>
                </c:pt>
                <c:pt idx="354">
                  <c:v>297754.079018951</c:v>
                </c:pt>
                <c:pt idx="355">
                  <c:v>297760.394322297</c:v>
                </c:pt>
                <c:pt idx="356">
                  <c:v>297762.151129688</c:v>
                </c:pt>
                <c:pt idx="357">
                  <c:v>297751.1774818</c:v>
                </c:pt>
                <c:pt idx="358">
                  <c:v>297756.664877848</c:v>
                </c:pt>
                <c:pt idx="359">
                  <c:v>297748.291878671</c:v>
                </c:pt>
                <c:pt idx="360">
                  <c:v>297734.014544729</c:v>
                </c:pt>
                <c:pt idx="361">
                  <c:v>297759.068466765</c:v>
                </c:pt>
                <c:pt idx="362">
                  <c:v>297746.697060761</c:v>
                </c:pt>
                <c:pt idx="363">
                  <c:v>297724.375078892</c:v>
                </c:pt>
                <c:pt idx="364">
                  <c:v>297717.806943378</c:v>
                </c:pt>
                <c:pt idx="365">
                  <c:v>297749.925251373</c:v>
                </c:pt>
                <c:pt idx="366">
                  <c:v>297737.77072194</c:v>
                </c:pt>
                <c:pt idx="367">
                  <c:v>297699.174813078</c:v>
                </c:pt>
                <c:pt idx="368">
                  <c:v>297713.396805248</c:v>
                </c:pt>
                <c:pt idx="369">
                  <c:v>297687.552878334</c:v>
                </c:pt>
                <c:pt idx="370">
                  <c:v>297738.959751048</c:v>
                </c:pt>
                <c:pt idx="371">
                  <c:v>297751.381483534</c:v>
                </c:pt>
                <c:pt idx="372">
                  <c:v>297750.715920669</c:v>
                </c:pt>
                <c:pt idx="373">
                  <c:v>297751.890561091</c:v>
                </c:pt>
                <c:pt idx="374">
                  <c:v>297752.053049655</c:v>
                </c:pt>
                <c:pt idx="375">
                  <c:v>297758.4753395</c:v>
                </c:pt>
                <c:pt idx="376">
                  <c:v>297726.335688681</c:v>
                </c:pt>
                <c:pt idx="377">
                  <c:v>297748.816592133</c:v>
                </c:pt>
                <c:pt idx="378">
                  <c:v>297753.091902037</c:v>
                </c:pt>
                <c:pt idx="379">
                  <c:v>297758.368698634</c:v>
                </c:pt>
                <c:pt idx="380">
                  <c:v>297750.417488319</c:v>
                </c:pt>
                <c:pt idx="381">
                  <c:v>297747.327564916</c:v>
                </c:pt>
                <c:pt idx="382">
                  <c:v>297770.447443277</c:v>
                </c:pt>
                <c:pt idx="383">
                  <c:v>297748.58117356</c:v>
                </c:pt>
                <c:pt idx="384">
                  <c:v>297764.85212508</c:v>
                </c:pt>
                <c:pt idx="385">
                  <c:v>297759.213300791</c:v>
                </c:pt>
                <c:pt idx="386">
                  <c:v>297748.691487606</c:v>
                </c:pt>
                <c:pt idx="387">
                  <c:v>297759.235215168</c:v>
                </c:pt>
                <c:pt idx="388">
                  <c:v>297733.151865833</c:v>
                </c:pt>
                <c:pt idx="389">
                  <c:v>297742.084580625</c:v>
                </c:pt>
                <c:pt idx="390">
                  <c:v>297734.748138612</c:v>
                </c:pt>
                <c:pt idx="391">
                  <c:v>297735.79107069</c:v>
                </c:pt>
                <c:pt idx="392">
                  <c:v>297729.045194193</c:v>
                </c:pt>
                <c:pt idx="393">
                  <c:v>297719.889776095</c:v>
                </c:pt>
                <c:pt idx="394">
                  <c:v>297728.583669513</c:v>
                </c:pt>
                <c:pt idx="395">
                  <c:v>297723.108950172</c:v>
                </c:pt>
                <c:pt idx="396">
                  <c:v>297741.530911564</c:v>
                </c:pt>
                <c:pt idx="397">
                  <c:v>297713.754312533</c:v>
                </c:pt>
                <c:pt idx="398">
                  <c:v>297722.246110008</c:v>
                </c:pt>
                <c:pt idx="399">
                  <c:v>297729.131392527</c:v>
                </c:pt>
                <c:pt idx="400">
                  <c:v>297732.116152741</c:v>
                </c:pt>
                <c:pt idx="401">
                  <c:v>297732.098032219</c:v>
                </c:pt>
                <c:pt idx="402">
                  <c:v>297723.72941839</c:v>
                </c:pt>
                <c:pt idx="403">
                  <c:v>297720.372285929</c:v>
                </c:pt>
                <c:pt idx="404">
                  <c:v>297738.400292563</c:v>
                </c:pt>
                <c:pt idx="405">
                  <c:v>297733.278684623</c:v>
                </c:pt>
                <c:pt idx="406">
                  <c:v>297739.15156126</c:v>
                </c:pt>
                <c:pt idx="407">
                  <c:v>297719.834966247</c:v>
                </c:pt>
                <c:pt idx="408">
                  <c:v>297736.991982691</c:v>
                </c:pt>
                <c:pt idx="409">
                  <c:v>297734.731561261</c:v>
                </c:pt>
                <c:pt idx="410">
                  <c:v>297724.918303899</c:v>
                </c:pt>
                <c:pt idx="411">
                  <c:v>297727.773321787</c:v>
                </c:pt>
                <c:pt idx="412">
                  <c:v>297734.695423603</c:v>
                </c:pt>
                <c:pt idx="413">
                  <c:v>297734.235443578</c:v>
                </c:pt>
                <c:pt idx="414">
                  <c:v>297734.963560644</c:v>
                </c:pt>
                <c:pt idx="415">
                  <c:v>297734.388759431</c:v>
                </c:pt>
                <c:pt idx="416">
                  <c:v>297730.434687049</c:v>
                </c:pt>
                <c:pt idx="417">
                  <c:v>297731.315334858</c:v>
                </c:pt>
                <c:pt idx="418">
                  <c:v>297742.694494699</c:v>
                </c:pt>
                <c:pt idx="419">
                  <c:v>297733.984362962</c:v>
                </c:pt>
                <c:pt idx="420">
                  <c:v>297727.820876229</c:v>
                </c:pt>
                <c:pt idx="421">
                  <c:v>297729.948284428</c:v>
                </c:pt>
                <c:pt idx="422">
                  <c:v>297718.408970196</c:v>
                </c:pt>
                <c:pt idx="423">
                  <c:v>297730.127167052</c:v>
                </c:pt>
                <c:pt idx="424">
                  <c:v>297727.641380888</c:v>
                </c:pt>
                <c:pt idx="425">
                  <c:v>297723.856146637</c:v>
                </c:pt>
                <c:pt idx="426">
                  <c:v>297723.416846228</c:v>
                </c:pt>
                <c:pt idx="427">
                  <c:v>297722.94567022</c:v>
                </c:pt>
                <c:pt idx="428">
                  <c:v>297728.421451296</c:v>
                </c:pt>
                <c:pt idx="429">
                  <c:v>297725.532407972</c:v>
                </c:pt>
                <c:pt idx="430">
                  <c:v>297711.024538562</c:v>
                </c:pt>
                <c:pt idx="431">
                  <c:v>297718.997130945</c:v>
                </c:pt>
                <c:pt idx="432">
                  <c:v>297726.212276102</c:v>
                </c:pt>
                <c:pt idx="433">
                  <c:v>297723.746183812</c:v>
                </c:pt>
                <c:pt idx="434">
                  <c:v>297718.002835108</c:v>
                </c:pt>
                <c:pt idx="435">
                  <c:v>297723.078904943</c:v>
                </c:pt>
                <c:pt idx="436">
                  <c:v>297718.157373237</c:v>
                </c:pt>
                <c:pt idx="437">
                  <c:v>297722.161120585</c:v>
                </c:pt>
                <c:pt idx="438">
                  <c:v>297724.718910585</c:v>
                </c:pt>
                <c:pt idx="439">
                  <c:v>297726.782626322</c:v>
                </c:pt>
                <c:pt idx="440">
                  <c:v>297724.688456148</c:v>
                </c:pt>
                <c:pt idx="441">
                  <c:v>297725.807793016</c:v>
                </c:pt>
                <c:pt idx="442">
                  <c:v>297727.374110469</c:v>
                </c:pt>
                <c:pt idx="443">
                  <c:v>297724.120151857</c:v>
                </c:pt>
                <c:pt idx="444">
                  <c:v>297725.10479816</c:v>
                </c:pt>
                <c:pt idx="445">
                  <c:v>297725.918649159</c:v>
                </c:pt>
                <c:pt idx="446">
                  <c:v>297725.916441023</c:v>
                </c:pt>
                <c:pt idx="447">
                  <c:v>297725.070834769</c:v>
                </c:pt>
                <c:pt idx="448">
                  <c:v>297728.55664154</c:v>
                </c:pt>
                <c:pt idx="449">
                  <c:v>297731.602150261</c:v>
                </c:pt>
                <c:pt idx="450">
                  <c:v>297724.361541761</c:v>
                </c:pt>
                <c:pt idx="451">
                  <c:v>297720.358834222</c:v>
                </c:pt>
                <c:pt idx="452">
                  <c:v>297721.903278437</c:v>
                </c:pt>
                <c:pt idx="453">
                  <c:v>297721.958330166</c:v>
                </c:pt>
                <c:pt idx="454">
                  <c:v>297718.148379073</c:v>
                </c:pt>
                <c:pt idx="455">
                  <c:v>297717.60240733</c:v>
                </c:pt>
                <c:pt idx="456">
                  <c:v>297719.917748192</c:v>
                </c:pt>
                <c:pt idx="457">
                  <c:v>297717.257010011</c:v>
                </c:pt>
                <c:pt idx="458">
                  <c:v>297718.777510271</c:v>
                </c:pt>
                <c:pt idx="459">
                  <c:v>297719.095634935</c:v>
                </c:pt>
                <c:pt idx="460">
                  <c:v>297721.255630027</c:v>
                </c:pt>
                <c:pt idx="461">
                  <c:v>297720.84973789</c:v>
                </c:pt>
                <c:pt idx="462">
                  <c:v>297722.885237663</c:v>
                </c:pt>
                <c:pt idx="463">
                  <c:v>297720.33282535</c:v>
                </c:pt>
                <c:pt idx="464">
                  <c:v>297719.904407981</c:v>
                </c:pt>
                <c:pt idx="465">
                  <c:v>297716.836800679</c:v>
                </c:pt>
                <c:pt idx="466">
                  <c:v>297719.956106873</c:v>
                </c:pt>
                <c:pt idx="467">
                  <c:v>297719.135755603</c:v>
                </c:pt>
                <c:pt idx="468">
                  <c:v>297718.667233783</c:v>
                </c:pt>
                <c:pt idx="469">
                  <c:v>297715.957679564</c:v>
                </c:pt>
                <c:pt idx="470">
                  <c:v>297722.323451823</c:v>
                </c:pt>
                <c:pt idx="471">
                  <c:v>297720.266502304</c:v>
                </c:pt>
                <c:pt idx="472">
                  <c:v>297719.595716375</c:v>
                </c:pt>
                <c:pt idx="473">
                  <c:v>297720.223973126</c:v>
                </c:pt>
                <c:pt idx="474">
                  <c:v>297720.724904126</c:v>
                </c:pt>
                <c:pt idx="475">
                  <c:v>297720.151881516</c:v>
                </c:pt>
                <c:pt idx="476">
                  <c:v>297719.588546283</c:v>
                </c:pt>
                <c:pt idx="477">
                  <c:v>297719.147348012</c:v>
                </c:pt>
                <c:pt idx="478">
                  <c:v>297719.28502401</c:v>
                </c:pt>
                <c:pt idx="479">
                  <c:v>297719.976002627</c:v>
                </c:pt>
                <c:pt idx="480">
                  <c:v>297717.060448437</c:v>
                </c:pt>
                <c:pt idx="481">
                  <c:v>297720.022890549</c:v>
                </c:pt>
                <c:pt idx="482">
                  <c:v>297717.282617788</c:v>
                </c:pt>
                <c:pt idx="483">
                  <c:v>297717.293250684</c:v>
                </c:pt>
                <c:pt idx="484">
                  <c:v>297716.520390818</c:v>
                </c:pt>
                <c:pt idx="485">
                  <c:v>297717.335624577</c:v>
                </c:pt>
                <c:pt idx="486">
                  <c:v>297717.682265801</c:v>
                </c:pt>
                <c:pt idx="487">
                  <c:v>297719.994361686</c:v>
                </c:pt>
                <c:pt idx="488">
                  <c:v>297718.832468763</c:v>
                </c:pt>
                <c:pt idx="489">
                  <c:v>297720.755114219</c:v>
                </c:pt>
                <c:pt idx="490">
                  <c:v>297721.425454985</c:v>
                </c:pt>
                <c:pt idx="491">
                  <c:v>297720.768397755</c:v>
                </c:pt>
                <c:pt idx="492">
                  <c:v>297720.165137776</c:v>
                </c:pt>
                <c:pt idx="493">
                  <c:v>297720.892932396</c:v>
                </c:pt>
                <c:pt idx="494">
                  <c:v>297720.823132486</c:v>
                </c:pt>
                <c:pt idx="495">
                  <c:v>297718.866517011</c:v>
                </c:pt>
                <c:pt idx="496">
                  <c:v>297721.525502555</c:v>
                </c:pt>
                <c:pt idx="497">
                  <c:v>297720.212161599</c:v>
                </c:pt>
                <c:pt idx="498">
                  <c:v>297721.234899807</c:v>
                </c:pt>
                <c:pt idx="499">
                  <c:v>297719.644821022</c:v>
                </c:pt>
                <c:pt idx="500">
                  <c:v>297721.310117413</c:v>
                </c:pt>
                <c:pt idx="501">
                  <c:v>297723.390563258</c:v>
                </c:pt>
                <c:pt idx="502">
                  <c:v>297722.006005565</c:v>
                </c:pt>
                <c:pt idx="503">
                  <c:v>297723.545816532</c:v>
                </c:pt>
                <c:pt idx="504">
                  <c:v>297721.471080949</c:v>
                </c:pt>
                <c:pt idx="505">
                  <c:v>297720.117035473</c:v>
                </c:pt>
                <c:pt idx="506">
                  <c:v>297721.99764488</c:v>
                </c:pt>
                <c:pt idx="507">
                  <c:v>297721.683515095</c:v>
                </c:pt>
                <c:pt idx="508">
                  <c:v>297721.501818741</c:v>
                </c:pt>
                <c:pt idx="509">
                  <c:v>297721.902760911</c:v>
                </c:pt>
                <c:pt idx="510">
                  <c:v>297719.879527391</c:v>
                </c:pt>
                <c:pt idx="511">
                  <c:v>297719.424238253</c:v>
                </c:pt>
                <c:pt idx="512">
                  <c:v>297719.703950799</c:v>
                </c:pt>
                <c:pt idx="513">
                  <c:v>297720.264890935</c:v>
                </c:pt>
                <c:pt idx="514">
                  <c:v>297718.816211392</c:v>
                </c:pt>
                <c:pt idx="515">
                  <c:v>297718.54282528</c:v>
                </c:pt>
                <c:pt idx="516">
                  <c:v>297718.475469227</c:v>
                </c:pt>
                <c:pt idx="517">
                  <c:v>297719.397571711</c:v>
                </c:pt>
                <c:pt idx="518">
                  <c:v>297718.333318894</c:v>
                </c:pt>
                <c:pt idx="519">
                  <c:v>297719.197477906</c:v>
                </c:pt>
                <c:pt idx="520">
                  <c:v>297717.625880125</c:v>
                </c:pt>
                <c:pt idx="521">
                  <c:v>297717.603479968</c:v>
                </c:pt>
                <c:pt idx="522">
                  <c:v>297716.402340916</c:v>
                </c:pt>
                <c:pt idx="523">
                  <c:v>297717.345694449</c:v>
                </c:pt>
                <c:pt idx="524">
                  <c:v>297716.798726947</c:v>
                </c:pt>
                <c:pt idx="525">
                  <c:v>297718.017877918</c:v>
                </c:pt>
                <c:pt idx="526">
                  <c:v>297717.256584847</c:v>
                </c:pt>
                <c:pt idx="527">
                  <c:v>297717.777871529</c:v>
                </c:pt>
                <c:pt idx="528">
                  <c:v>297717.456027317</c:v>
                </c:pt>
                <c:pt idx="529">
                  <c:v>297717.99224263</c:v>
                </c:pt>
                <c:pt idx="530">
                  <c:v>297717.651361455</c:v>
                </c:pt>
                <c:pt idx="531">
                  <c:v>297717.979911672</c:v>
                </c:pt>
                <c:pt idx="532">
                  <c:v>297717.858411325</c:v>
                </c:pt>
                <c:pt idx="533">
                  <c:v>297717.797094919</c:v>
                </c:pt>
                <c:pt idx="534">
                  <c:v>297718.018313342</c:v>
                </c:pt>
                <c:pt idx="535">
                  <c:v>297717.413751846</c:v>
                </c:pt>
                <c:pt idx="536">
                  <c:v>297717.404571971</c:v>
                </c:pt>
                <c:pt idx="537">
                  <c:v>297717.84662614</c:v>
                </c:pt>
                <c:pt idx="538">
                  <c:v>297717.645589666</c:v>
                </c:pt>
                <c:pt idx="539">
                  <c:v>297717.482014103</c:v>
                </c:pt>
                <c:pt idx="540">
                  <c:v>297718.089544974</c:v>
                </c:pt>
                <c:pt idx="541">
                  <c:v>297717.622399775</c:v>
                </c:pt>
                <c:pt idx="542">
                  <c:v>297717.856821848</c:v>
                </c:pt>
                <c:pt idx="543">
                  <c:v>297717.299041948</c:v>
                </c:pt>
                <c:pt idx="544">
                  <c:v>297717.085057317</c:v>
                </c:pt>
                <c:pt idx="545">
                  <c:v>297717.191830313</c:v>
                </c:pt>
                <c:pt idx="546">
                  <c:v>297716.874122299</c:v>
                </c:pt>
                <c:pt idx="547">
                  <c:v>297717.309498178</c:v>
                </c:pt>
                <c:pt idx="548">
                  <c:v>297716.892020951</c:v>
                </c:pt>
                <c:pt idx="549">
                  <c:v>297716.715298198</c:v>
                </c:pt>
                <c:pt idx="550">
                  <c:v>297716.960940989</c:v>
                </c:pt>
                <c:pt idx="551">
                  <c:v>297716.817199188</c:v>
                </c:pt>
                <c:pt idx="552">
                  <c:v>297716.459885943</c:v>
                </c:pt>
                <c:pt idx="553">
                  <c:v>297716.827296967</c:v>
                </c:pt>
                <c:pt idx="554">
                  <c:v>297717.204336062</c:v>
                </c:pt>
                <c:pt idx="555">
                  <c:v>297716.76078816</c:v>
                </c:pt>
                <c:pt idx="556">
                  <c:v>297716.654861297</c:v>
                </c:pt>
                <c:pt idx="557">
                  <c:v>297717.121278904</c:v>
                </c:pt>
                <c:pt idx="558">
                  <c:v>297717.032702132</c:v>
                </c:pt>
                <c:pt idx="559">
                  <c:v>297716.974444967</c:v>
                </c:pt>
                <c:pt idx="560">
                  <c:v>297717.276305149</c:v>
                </c:pt>
                <c:pt idx="561">
                  <c:v>297717.284053919</c:v>
                </c:pt>
                <c:pt idx="562">
                  <c:v>297717.680461343</c:v>
                </c:pt>
                <c:pt idx="563">
                  <c:v>297717.019476275</c:v>
                </c:pt>
                <c:pt idx="564">
                  <c:v>297717.255246089</c:v>
                </c:pt>
                <c:pt idx="565">
                  <c:v>297716.907322324</c:v>
                </c:pt>
                <c:pt idx="566">
                  <c:v>297716.931653514</c:v>
                </c:pt>
                <c:pt idx="567">
                  <c:v>297716.825151275</c:v>
                </c:pt>
                <c:pt idx="568">
                  <c:v>297716.924491936</c:v>
                </c:pt>
                <c:pt idx="569">
                  <c:v>297716.855397354</c:v>
                </c:pt>
                <c:pt idx="570">
                  <c:v>297716.815100327</c:v>
                </c:pt>
                <c:pt idx="571">
                  <c:v>297717.190120953</c:v>
                </c:pt>
                <c:pt idx="572">
                  <c:v>297717.28482665</c:v>
                </c:pt>
                <c:pt idx="573">
                  <c:v>297717.238985356</c:v>
                </c:pt>
                <c:pt idx="574">
                  <c:v>297717.391642386</c:v>
                </c:pt>
                <c:pt idx="575">
                  <c:v>297717.327115514</c:v>
                </c:pt>
                <c:pt idx="576">
                  <c:v>297717.266810987</c:v>
                </c:pt>
                <c:pt idx="577">
                  <c:v>297717.190373014</c:v>
                </c:pt>
                <c:pt idx="578">
                  <c:v>297717.281269489</c:v>
                </c:pt>
                <c:pt idx="579">
                  <c:v>297717.305441023</c:v>
                </c:pt>
                <c:pt idx="580">
                  <c:v>297717.201122583</c:v>
                </c:pt>
                <c:pt idx="581">
                  <c:v>297717.325250435</c:v>
                </c:pt>
                <c:pt idx="582">
                  <c:v>297717.191539895</c:v>
                </c:pt>
                <c:pt idx="583">
                  <c:v>297717.44048212</c:v>
                </c:pt>
                <c:pt idx="584">
                  <c:v>297717.298131562</c:v>
                </c:pt>
                <c:pt idx="585">
                  <c:v>297717.346131985</c:v>
                </c:pt>
                <c:pt idx="586">
                  <c:v>297717.384069022</c:v>
                </c:pt>
                <c:pt idx="587">
                  <c:v>297717.482820365</c:v>
                </c:pt>
                <c:pt idx="588">
                  <c:v>297717.297767748</c:v>
                </c:pt>
                <c:pt idx="589">
                  <c:v>297717.154275423</c:v>
                </c:pt>
                <c:pt idx="590">
                  <c:v>297717.389238928</c:v>
                </c:pt>
                <c:pt idx="591">
                  <c:v>297717.024954086</c:v>
                </c:pt>
                <c:pt idx="592">
                  <c:v>297717.115303455</c:v>
                </c:pt>
                <c:pt idx="593">
                  <c:v>297717.115899395</c:v>
                </c:pt>
                <c:pt idx="594">
                  <c:v>297716.997124948</c:v>
                </c:pt>
                <c:pt idx="595">
                  <c:v>297716.79208682</c:v>
                </c:pt>
                <c:pt idx="596">
                  <c:v>297717.053808544</c:v>
                </c:pt>
                <c:pt idx="597">
                  <c:v>297717.060187364</c:v>
                </c:pt>
                <c:pt idx="598">
                  <c:v>297717.041735335</c:v>
                </c:pt>
                <c:pt idx="599">
                  <c:v>297716.943764921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527458.6846126</c:v>
                </c:pt>
                <c:pt idx="1">
                  <c:v>1856716.9353233</c:v>
                </c:pt>
                <c:pt idx="2">
                  <c:v>1751649.79257324</c:v>
                </c:pt>
                <c:pt idx="3">
                  <c:v>1674146.40159787</c:v>
                </c:pt>
                <c:pt idx="4">
                  <c:v>1651599.85622307</c:v>
                </c:pt>
                <c:pt idx="5">
                  <c:v>1612888.91353979</c:v>
                </c:pt>
                <c:pt idx="6">
                  <c:v>1592146.934676</c:v>
                </c:pt>
                <c:pt idx="7">
                  <c:v>1553931.76633492</c:v>
                </c:pt>
                <c:pt idx="8">
                  <c:v>1533447.75302027</c:v>
                </c:pt>
                <c:pt idx="9">
                  <c:v>1494753.89158632</c:v>
                </c:pt>
                <c:pt idx="10">
                  <c:v>1474136.02854205</c:v>
                </c:pt>
                <c:pt idx="11">
                  <c:v>1434743.25791117</c:v>
                </c:pt>
                <c:pt idx="12">
                  <c:v>1413857.87367683</c:v>
                </c:pt>
                <c:pt idx="13">
                  <c:v>1373719.56422493</c:v>
                </c:pt>
                <c:pt idx="14">
                  <c:v>1352511.85329262</c:v>
                </c:pt>
                <c:pt idx="15">
                  <c:v>1311627.0376961</c:v>
                </c:pt>
                <c:pt idx="16">
                  <c:v>1290068.19030948</c:v>
                </c:pt>
                <c:pt idx="17">
                  <c:v>1248442.98289267</c:v>
                </c:pt>
                <c:pt idx="18">
                  <c:v>1226510.40470707</c:v>
                </c:pt>
                <c:pt idx="19">
                  <c:v>1184143.59891952</c:v>
                </c:pt>
                <c:pt idx="20">
                  <c:v>1118240.12937291</c:v>
                </c:pt>
                <c:pt idx="21">
                  <c:v>1037914.79099604</c:v>
                </c:pt>
                <c:pt idx="22">
                  <c:v>994979.489043094</c:v>
                </c:pt>
                <c:pt idx="23">
                  <c:v>958800.922562137</c:v>
                </c:pt>
                <c:pt idx="24">
                  <c:v>952851.935714895</c:v>
                </c:pt>
                <c:pt idx="25">
                  <c:v>952392.350020884</c:v>
                </c:pt>
                <c:pt idx="26">
                  <c:v>936078.547699454</c:v>
                </c:pt>
                <c:pt idx="27">
                  <c:v>935490.320178143</c:v>
                </c:pt>
                <c:pt idx="28">
                  <c:v>920844.203465745</c:v>
                </c:pt>
                <c:pt idx="29">
                  <c:v>920162.136198234</c:v>
                </c:pt>
                <c:pt idx="30">
                  <c:v>906143.961341355</c:v>
                </c:pt>
                <c:pt idx="31">
                  <c:v>905384.344005714</c:v>
                </c:pt>
                <c:pt idx="32">
                  <c:v>891603.223685492</c:v>
                </c:pt>
                <c:pt idx="33">
                  <c:v>890786.160188128</c:v>
                </c:pt>
                <c:pt idx="34">
                  <c:v>877153.503491984</c:v>
                </c:pt>
                <c:pt idx="35">
                  <c:v>876296.48257071</c:v>
                </c:pt>
                <c:pt idx="36">
                  <c:v>862795.372665573</c:v>
                </c:pt>
                <c:pt idx="37">
                  <c:v>861901.804525958</c:v>
                </c:pt>
                <c:pt idx="38">
                  <c:v>848520.691072903</c:v>
                </c:pt>
                <c:pt idx="39">
                  <c:v>849591.977318969</c:v>
                </c:pt>
                <c:pt idx="40">
                  <c:v>822871.39313541</c:v>
                </c:pt>
                <c:pt idx="41">
                  <c:v>793330.799549948</c:v>
                </c:pt>
                <c:pt idx="42">
                  <c:v>774263.811744323</c:v>
                </c:pt>
                <c:pt idx="43">
                  <c:v>758649.476535204</c:v>
                </c:pt>
                <c:pt idx="44">
                  <c:v>743803.631452742</c:v>
                </c:pt>
                <c:pt idx="45">
                  <c:v>740414.76634877</c:v>
                </c:pt>
                <c:pt idx="46">
                  <c:v>740331.876189286</c:v>
                </c:pt>
                <c:pt idx="47">
                  <c:v>733401.105047606</c:v>
                </c:pt>
                <c:pt idx="48">
                  <c:v>733423.298969167</c:v>
                </c:pt>
                <c:pt idx="49">
                  <c:v>726125.732789906</c:v>
                </c:pt>
                <c:pt idx="50">
                  <c:v>726192.00603131</c:v>
                </c:pt>
                <c:pt idx="51">
                  <c:v>718495.206021784</c:v>
                </c:pt>
                <c:pt idx="52">
                  <c:v>718573.018077374</c:v>
                </c:pt>
                <c:pt idx="53">
                  <c:v>710637.505921833</c:v>
                </c:pt>
                <c:pt idx="54">
                  <c:v>707308.504600946</c:v>
                </c:pt>
                <c:pt idx="55">
                  <c:v>707382.669073979</c:v>
                </c:pt>
                <c:pt idx="56">
                  <c:v>700383.15866148</c:v>
                </c:pt>
                <c:pt idx="57">
                  <c:v>700416.724719683</c:v>
                </c:pt>
                <c:pt idx="58">
                  <c:v>692724.347874775</c:v>
                </c:pt>
                <c:pt idx="59">
                  <c:v>685400.111444884</c:v>
                </c:pt>
                <c:pt idx="60">
                  <c:v>681394.245232307</c:v>
                </c:pt>
                <c:pt idx="61">
                  <c:v>679472.334941356</c:v>
                </c:pt>
                <c:pt idx="62">
                  <c:v>666195.966618802</c:v>
                </c:pt>
                <c:pt idx="63">
                  <c:v>656468.303327192</c:v>
                </c:pt>
                <c:pt idx="64">
                  <c:v>648301.523455163</c:v>
                </c:pt>
                <c:pt idx="65">
                  <c:v>645289.221477681</c:v>
                </c:pt>
                <c:pt idx="66">
                  <c:v>645932.678910999</c:v>
                </c:pt>
                <c:pt idx="67">
                  <c:v>642544.578883204</c:v>
                </c:pt>
                <c:pt idx="68">
                  <c:v>643261.121434142</c:v>
                </c:pt>
                <c:pt idx="69">
                  <c:v>636783.74134883</c:v>
                </c:pt>
                <c:pt idx="70">
                  <c:v>631142.937865349</c:v>
                </c:pt>
                <c:pt idx="71">
                  <c:v>630154.266616262</c:v>
                </c:pt>
                <c:pt idx="72">
                  <c:v>630816.424791121</c:v>
                </c:pt>
                <c:pt idx="73">
                  <c:v>624244.964593947</c:v>
                </c:pt>
                <c:pt idx="74">
                  <c:v>618626.635243132</c:v>
                </c:pt>
                <c:pt idx="75">
                  <c:v>617063.925922669</c:v>
                </c:pt>
                <c:pt idx="76">
                  <c:v>617647.665013974</c:v>
                </c:pt>
                <c:pt idx="77">
                  <c:v>612068.309174511</c:v>
                </c:pt>
                <c:pt idx="78">
                  <c:v>610913.517955652</c:v>
                </c:pt>
                <c:pt idx="79">
                  <c:v>610643.101009684</c:v>
                </c:pt>
                <c:pt idx="80">
                  <c:v>604828.798457093</c:v>
                </c:pt>
                <c:pt idx="81">
                  <c:v>602087.042856331</c:v>
                </c:pt>
                <c:pt idx="82">
                  <c:v>601439.86146141</c:v>
                </c:pt>
                <c:pt idx="83">
                  <c:v>594281.720511311</c:v>
                </c:pt>
                <c:pt idx="84">
                  <c:v>588485.984897735</c:v>
                </c:pt>
                <c:pt idx="85">
                  <c:v>585982.303408651</c:v>
                </c:pt>
                <c:pt idx="86">
                  <c:v>584063.16292581</c:v>
                </c:pt>
                <c:pt idx="87">
                  <c:v>584143.75005437</c:v>
                </c:pt>
                <c:pt idx="88">
                  <c:v>581815.510287581</c:v>
                </c:pt>
                <c:pt idx="89">
                  <c:v>581810.360387426</c:v>
                </c:pt>
                <c:pt idx="90">
                  <c:v>577625.78642136</c:v>
                </c:pt>
                <c:pt idx="91">
                  <c:v>574013.720028832</c:v>
                </c:pt>
                <c:pt idx="92">
                  <c:v>572676.117692389</c:v>
                </c:pt>
                <c:pt idx="93">
                  <c:v>572624.490182955</c:v>
                </c:pt>
                <c:pt idx="94">
                  <c:v>567575.725612105</c:v>
                </c:pt>
                <c:pt idx="95">
                  <c:v>565455.002372677</c:v>
                </c:pt>
                <c:pt idx="96">
                  <c:v>565499.850101249</c:v>
                </c:pt>
                <c:pt idx="97">
                  <c:v>563862.704714319</c:v>
                </c:pt>
                <c:pt idx="98">
                  <c:v>563974.839371066</c:v>
                </c:pt>
                <c:pt idx="99">
                  <c:v>561120.436321452</c:v>
                </c:pt>
                <c:pt idx="100">
                  <c:v>557749.577070942</c:v>
                </c:pt>
                <c:pt idx="101">
                  <c:v>556404.494412611</c:v>
                </c:pt>
                <c:pt idx="102">
                  <c:v>556572.11107871</c:v>
                </c:pt>
                <c:pt idx="103">
                  <c:v>552071.337788338</c:v>
                </c:pt>
                <c:pt idx="104">
                  <c:v>548260.652726033</c:v>
                </c:pt>
                <c:pt idx="105">
                  <c:v>546934.091660013</c:v>
                </c:pt>
                <c:pt idx="106">
                  <c:v>547038.35465164</c:v>
                </c:pt>
                <c:pt idx="107">
                  <c:v>545693.273088662</c:v>
                </c:pt>
                <c:pt idx="108">
                  <c:v>545798.314512781</c:v>
                </c:pt>
                <c:pt idx="109">
                  <c:v>544259.876687529</c:v>
                </c:pt>
                <c:pt idx="110">
                  <c:v>544248.422545037</c:v>
                </c:pt>
                <c:pt idx="111">
                  <c:v>540997.59046654</c:v>
                </c:pt>
                <c:pt idx="112">
                  <c:v>538796.624987932</c:v>
                </c:pt>
                <c:pt idx="113">
                  <c:v>538117.3805808</c:v>
                </c:pt>
                <c:pt idx="114">
                  <c:v>537981.827212179</c:v>
                </c:pt>
                <c:pt idx="115">
                  <c:v>534878.9050192</c:v>
                </c:pt>
                <c:pt idx="116">
                  <c:v>533769.974120331</c:v>
                </c:pt>
                <c:pt idx="117">
                  <c:v>533832.375990082</c:v>
                </c:pt>
                <c:pt idx="118">
                  <c:v>532677.62617121</c:v>
                </c:pt>
                <c:pt idx="119">
                  <c:v>532749.249986705</c:v>
                </c:pt>
                <c:pt idx="120">
                  <c:v>530554.220000017</c:v>
                </c:pt>
                <c:pt idx="121">
                  <c:v>528329.092258253</c:v>
                </c:pt>
                <c:pt idx="122">
                  <c:v>526826.181959359</c:v>
                </c:pt>
                <c:pt idx="123">
                  <c:v>526531.112270589</c:v>
                </c:pt>
                <c:pt idx="124">
                  <c:v>524084.102635639</c:v>
                </c:pt>
                <c:pt idx="125">
                  <c:v>522700.766824944</c:v>
                </c:pt>
                <c:pt idx="126">
                  <c:v>522757.54697243</c:v>
                </c:pt>
                <c:pt idx="127">
                  <c:v>521689.13004371</c:v>
                </c:pt>
                <c:pt idx="128">
                  <c:v>521770.905397707</c:v>
                </c:pt>
                <c:pt idx="129">
                  <c:v>520899.998135505</c:v>
                </c:pt>
                <c:pt idx="130">
                  <c:v>520988.832028816</c:v>
                </c:pt>
                <c:pt idx="131">
                  <c:v>519919.914974863</c:v>
                </c:pt>
                <c:pt idx="132">
                  <c:v>519999.218043976</c:v>
                </c:pt>
                <c:pt idx="133">
                  <c:v>517743.55780899</c:v>
                </c:pt>
                <c:pt idx="134">
                  <c:v>516708.935041817</c:v>
                </c:pt>
                <c:pt idx="135">
                  <c:v>514333.1742598</c:v>
                </c:pt>
                <c:pt idx="136">
                  <c:v>513172.696131964</c:v>
                </c:pt>
                <c:pt idx="137">
                  <c:v>514558.940288972</c:v>
                </c:pt>
                <c:pt idx="138">
                  <c:v>513910.219764804</c:v>
                </c:pt>
                <c:pt idx="139">
                  <c:v>514069.344792952</c:v>
                </c:pt>
                <c:pt idx="140">
                  <c:v>513126.046117841</c:v>
                </c:pt>
                <c:pt idx="141">
                  <c:v>513029.611357607</c:v>
                </c:pt>
                <c:pt idx="142">
                  <c:v>511845.178616546</c:v>
                </c:pt>
                <c:pt idx="143">
                  <c:v>511479.665598194</c:v>
                </c:pt>
                <c:pt idx="144">
                  <c:v>511886.307493253</c:v>
                </c:pt>
                <c:pt idx="145">
                  <c:v>510546.255398809</c:v>
                </c:pt>
                <c:pt idx="146">
                  <c:v>510063.233804061</c:v>
                </c:pt>
                <c:pt idx="147">
                  <c:v>510388.160142921</c:v>
                </c:pt>
                <c:pt idx="148">
                  <c:v>509849.666367477</c:v>
                </c:pt>
                <c:pt idx="149">
                  <c:v>509761.839431148</c:v>
                </c:pt>
                <c:pt idx="150">
                  <c:v>509113.840633933</c:v>
                </c:pt>
                <c:pt idx="151">
                  <c:v>509108.863241847</c:v>
                </c:pt>
                <c:pt idx="152">
                  <c:v>508648.780712696</c:v>
                </c:pt>
                <c:pt idx="153">
                  <c:v>508633.497488944</c:v>
                </c:pt>
                <c:pt idx="154">
                  <c:v>507570.236168312</c:v>
                </c:pt>
                <c:pt idx="155">
                  <c:v>507511.750174256</c:v>
                </c:pt>
                <c:pt idx="156">
                  <c:v>508187.965891953</c:v>
                </c:pt>
                <c:pt idx="157">
                  <c:v>506384.258087931</c:v>
                </c:pt>
                <c:pt idx="158">
                  <c:v>507784.953034191</c:v>
                </c:pt>
                <c:pt idx="159">
                  <c:v>507275.112438841</c:v>
                </c:pt>
                <c:pt idx="160">
                  <c:v>507504.339583463</c:v>
                </c:pt>
                <c:pt idx="161">
                  <c:v>507265.221122305</c:v>
                </c:pt>
                <c:pt idx="162">
                  <c:v>507278.240408126</c:v>
                </c:pt>
                <c:pt idx="163">
                  <c:v>506081.567658815</c:v>
                </c:pt>
                <c:pt idx="164">
                  <c:v>507657.488116113</c:v>
                </c:pt>
                <c:pt idx="165">
                  <c:v>505850.971725656</c:v>
                </c:pt>
                <c:pt idx="166">
                  <c:v>507467.858780668</c:v>
                </c:pt>
                <c:pt idx="167">
                  <c:v>507242.372001234</c:v>
                </c:pt>
                <c:pt idx="168">
                  <c:v>507427.274859948</c:v>
                </c:pt>
                <c:pt idx="169">
                  <c:v>506973.676564178</c:v>
                </c:pt>
                <c:pt idx="170">
                  <c:v>507214.926953211</c:v>
                </c:pt>
                <c:pt idx="171">
                  <c:v>506919.893259424</c:v>
                </c:pt>
                <c:pt idx="172">
                  <c:v>507144.053206772</c:v>
                </c:pt>
                <c:pt idx="173">
                  <c:v>506926.494156401</c:v>
                </c:pt>
                <c:pt idx="174">
                  <c:v>507071.606483086</c:v>
                </c:pt>
                <c:pt idx="175">
                  <c:v>507283.742181368</c:v>
                </c:pt>
                <c:pt idx="176">
                  <c:v>506281.481695347</c:v>
                </c:pt>
                <c:pt idx="177">
                  <c:v>505982.678490905</c:v>
                </c:pt>
                <c:pt idx="178">
                  <c:v>506099.003867161</c:v>
                </c:pt>
                <c:pt idx="179">
                  <c:v>506235.482413552</c:v>
                </c:pt>
                <c:pt idx="180">
                  <c:v>506350.683318659</c:v>
                </c:pt>
                <c:pt idx="181">
                  <c:v>505886.26221701</c:v>
                </c:pt>
                <c:pt idx="182">
                  <c:v>506457.214347087</c:v>
                </c:pt>
                <c:pt idx="183">
                  <c:v>506175.684759597</c:v>
                </c:pt>
                <c:pt idx="184">
                  <c:v>506196.897354272</c:v>
                </c:pt>
                <c:pt idx="185">
                  <c:v>506138.716025012</c:v>
                </c:pt>
                <c:pt idx="186">
                  <c:v>505735.368937772</c:v>
                </c:pt>
                <c:pt idx="187">
                  <c:v>505405.73187135</c:v>
                </c:pt>
                <c:pt idx="188">
                  <c:v>504944.693501287</c:v>
                </c:pt>
                <c:pt idx="189">
                  <c:v>505539.018432404</c:v>
                </c:pt>
                <c:pt idx="190">
                  <c:v>505590.553072271</c:v>
                </c:pt>
                <c:pt idx="191">
                  <c:v>505602.947085578</c:v>
                </c:pt>
                <c:pt idx="192">
                  <c:v>505808.146673494</c:v>
                </c:pt>
                <c:pt idx="193">
                  <c:v>505725.097201543</c:v>
                </c:pt>
                <c:pt idx="194">
                  <c:v>505736.826333091</c:v>
                </c:pt>
                <c:pt idx="195">
                  <c:v>505815.288483744</c:v>
                </c:pt>
                <c:pt idx="196">
                  <c:v>505646.338188123</c:v>
                </c:pt>
                <c:pt idx="197">
                  <c:v>505603.843893831</c:v>
                </c:pt>
                <c:pt idx="198">
                  <c:v>505700.592199113</c:v>
                </c:pt>
                <c:pt idx="199">
                  <c:v>505793.538720822</c:v>
                </c:pt>
                <c:pt idx="200">
                  <c:v>505723.823938312</c:v>
                </c:pt>
                <c:pt idx="201">
                  <c:v>505833.09377018</c:v>
                </c:pt>
                <c:pt idx="202">
                  <c:v>505690.784883355</c:v>
                </c:pt>
                <c:pt idx="203">
                  <c:v>505713.079305856</c:v>
                </c:pt>
                <c:pt idx="204">
                  <c:v>506353.189725379</c:v>
                </c:pt>
                <c:pt idx="205">
                  <c:v>506480.385102371</c:v>
                </c:pt>
                <c:pt idx="206">
                  <c:v>506090.975036727</c:v>
                </c:pt>
                <c:pt idx="207">
                  <c:v>506052.203673086</c:v>
                </c:pt>
                <c:pt idx="208">
                  <c:v>506009.802904791</c:v>
                </c:pt>
                <c:pt idx="209">
                  <c:v>506330.91496959</c:v>
                </c:pt>
                <c:pt idx="210">
                  <c:v>506315.749737683</c:v>
                </c:pt>
                <c:pt idx="211">
                  <c:v>506068.017472262</c:v>
                </c:pt>
                <c:pt idx="212">
                  <c:v>505745.859530281</c:v>
                </c:pt>
                <c:pt idx="213">
                  <c:v>505811.358677486</c:v>
                </c:pt>
                <c:pt idx="214">
                  <c:v>505523.485278675</c:v>
                </c:pt>
                <c:pt idx="215">
                  <c:v>505413.669868252</c:v>
                </c:pt>
                <c:pt idx="216">
                  <c:v>505318.242819825</c:v>
                </c:pt>
                <c:pt idx="217">
                  <c:v>505585.262624134</c:v>
                </c:pt>
                <c:pt idx="218">
                  <c:v>505479.713763159</c:v>
                </c:pt>
                <c:pt idx="219">
                  <c:v>505640.228489645</c:v>
                </c:pt>
                <c:pt idx="220">
                  <c:v>505619.194329382</c:v>
                </c:pt>
                <c:pt idx="221">
                  <c:v>505597.820872366</c:v>
                </c:pt>
                <c:pt idx="222">
                  <c:v>505497.116261584</c:v>
                </c:pt>
                <c:pt idx="223">
                  <c:v>505737.148874654</c:v>
                </c:pt>
                <c:pt idx="224">
                  <c:v>505342.763389075</c:v>
                </c:pt>
                <c:pt idx="225">
                  <c:v>505224.645779943</c:v>
                </c:pt>
                <c:pt idx="226">
                  <c:v>505970.025302454</c:v>
                </c:pt>
                <c:pt idx="227">
                  <c:v>505673.075184322</c:v>
                </c:pt>
                <c:pt idx="228">
                  <c:v>505825.153889227</c:v>
                </c:pt>
                <c:pt idx="229">
                  <c:v>505262.768976299</c:v>
                </c:pt>
                <c:pt idx="230">
                  <c:v>505560.249116378</c:v>
                </c:pt>
                <c:pt idx="231">
                  <c:v>505475.291330834</c:v>
                </c:pt>
                <c:pt idx="232">
                  <c:v>505450.155309207</c:v>
                </c:pt>
                <c:pt idx="233">
                  <c:v>505706.503860499</c:v>
                </c:pt>
                <c:pt idx="234">
                  <c:v>505784.092710495</c:v>
                </c:pt>
                <c:pt idx="235">
                  <c:v>505785.049374939</c:v>
                </c:pt>
                <c:pt idx="236">
                  <c:v>505741.186433101</c:v>
                </c:pt>
                <c:pt idx="237">
                  <c:v>505898.329207449</c:v>
                </c:pt>
                <c:pt idx="238">
                  <c:v>505802.694729044</c:v>
                </c:pt>
                <c:pt idx="239">
                  <c:v>506043.652563754</c:v>
                </c:pt>
                <c:pt idx="240">
                  <c:v>506031.809596693</c:v>
                </c:pt>
                <c:pt idx="241">
                  <c:v>506068.989759341</c:v>
                </c:pt>
                <c:pt idx="242">
                  <c:v>506033.377717235</c:v>
                </c:pt>
                <c:pt idx="243">
                  <c:v>506183.403973873</c:v>
                </c:pt>
                <c:pt idx="244">
                  <c:v>506081.496258794</c:v>
                </c:pt>
                <c:pt idx="245">
                  <c:v>506315.255387341</c:v>
                </c:pt>
                <c:pt idx="246">
                  <c:v>505928.3777988</c:v>
                </c:pt>
                <c:pt idx="247">
                  <c:v>506011.269106204</c:v>
                </c:pt>
                <c:pt idx="248">
                  <c:v>506034.856043083</c:v>
                </c:pt>
                <c:pt idx="249">
                  <c:v>505769.302670425</c:v>
                </c:pt>
                <c:pt idx="250">
                  <c:v>505703.060027582</c:v>
                </c:pt>
                <c:pt idx="251">
                  <c:v>505902.079609011</c:v>
                </c:pt>
                <c:pt idx="252">
                  <c:v>505762.108218077</c:v>
                </c:pt>
                <c:pt idx="253">
                  <c:v>505538.779655556</c:v>
                </c:pt>
                <c:pt idx="254">
                  <c:v>505858.540240657</c:v>
                </c:pt>
                <c:pt idx="255">
                  <c:v>505818.615517554</c:v>
                </c:pt>
                <c:pt idx="256">
                  <c:v>505712.01023328</c:v>
                </c:pt>
                <c:pt idx="257">
                  <c:v>505615.488407418</c:v>
                </c:pt>
                <c:pt idx="258">
                  <c:v>505718.925986377</c:v>
                </c:pt>
                <c:pt idx="259">
                  <c:v>505454.572064156</c:v>
                </c:pt>
                <c:pt idx="260">
                  <c:v>505772.769779435</c:v>
                </c:pt>
                <c:pt idx="261">
                  <c:v>505514.346091638</c:v>
                </c:pt>
                <c:pt idx="262">
                  <c:v>505836.930804595</c:v>
                </c:pt>
                <c:pt idx="263">
                  <c:v>505668.777552911</c:v>
                </c:pt>
                <c:pt idx="264">
                  <c:v>505689.004937775</c:v>
                </c:pt>
                <c:pt idx="265">
                  <c:v>505690.695050551</c:v>
                </c:pt>
                <c:pt idx="266">
                  <c:v>505681.112207515</c:v>
                </c:pt>
                <c:pt idx="267">
                  <c:v>505699.437713756</c:v>
                </c:pt>
                <c:pt idx="268">
                  <c:v>505775.091915381</c:v>
                </c:pt>
                <c:pt idx="269">
                  <c:v>505703.269474478</c:v>
                </c:pt>
                <c:pt idx="270">
                  <c:v>505807.427277684</c:v>
                </c:pt>
                <c:pt idx="271">
                  <c:v>505854.056605815</c:v>
                </c:pt>
                <c:pt idx="272">
                  <c:v>505862.649957296</c:v>
                </c:pt>
                <c:pt idx="273">
                  <c:v>505909.21083827</c:v>
                </c:pt>
                <c:pt idx="274">
                  <c:v>505820.003859271</c:v>
                </c:pt>
                <c:pt idx="275">
                  <c:v>505858.007614928</c:v>
                </c:pt>
                <c:pt idx="276">
                  <c:v>505600.050285355</c:v>
                </c:pt>
                <c:pt idx="277">
                  <c:v>505777.131122005</c:v>
                </c:pt>
                <c:pt idx="278">
                  <c:v>505889.82373486</c:v>
                </c:pt>
                <c:pt idx="279">
                  <c:v>505817.62577197</c:v>
                </c:pt>
                <c:pt idx="280">
                  <c:v>505764.24498627</c:v>
                </c:pt>
                <c:pt idx="281">
                  <c:v>505778.1025057</c:v>
                </c:pt>
                <c:pt idx="282">
                  <c:v>505876.796298231</c:v>
                </c:pt>
                <c:pt idx="283">
                  <c:v>505833.04350728</c:v>
                </c:pt>
                <c:pt idx="284">
                  <c:v>505917.711404576</c:v>
                </c:pt>
                <c:pt idx="285">
                  <c:v>505846.957327649</c:v>
                </c:pt>
                <c:pt idx="286">
                  <c:v>505829.264352622</c:v>
                </c:pt>
                <c:pt idx="287">
                  <c:v>505799.632689285</c:v>
                </c:pt>
                <c:pt idx="288">
                  <c:v>505805.365280122</c:v>
                </c:pt>
                <c:pt idx="289">
                  <c:v>505770.785452588</c:v>
                </c:pt>
                <c:pt idx="290">
                  <c:v>505823.968533881</c:v>
                </c:pt>
                <c:pt idx="291">
                  <c:v>505789.92273978</c:v>
                </c:pt>
                <c:pt idx="292">
                  <c:v>505815.533694797</c:v>
                </c:pt>
                <c:pt idx="293">
                  <c:v>505812.921981605</c:v>
                </c:pt>
                <c:pt idx="294">
                  <c:v>505826.223728802</c:v>
                </c:pt>
                <c:pt idx="295">
                  <c:v>505699.45355177</c:v>
                </c:pt>
                <c:pt idx="296">
                  <c:v>505699.727195122</c:v>
                </c:pt>
                <c:pt idx="297">
                  <c:v>505730.633868065</c:v>
                </c:pt>
                <c:pt idx="298">
                  <c:v>505699.587974157</c:v>
                </c:pt>
                <c:pt idx="299">
                  <c:v>505706.472776857</c:v>
                </c:pt>
                <c:pt idx="300">
                  <c:v>505733.285762727</c:v>
                </c:pt>
                <c:pt idx="301">
                  <c:v>505714.642293554</c:v>
                </c:pt>
                <c:pt idx="302">
                  <c:v>505628.762571208</c:v>
                </c:pt>
                <c:pt idx="303">
                  <c:v>505701.663368981</c:v>
                </c:pt>
                <c:pt idx="304">
                  <c:v>505720.711081567</c:v>
                </c:pt>
                <c:pt idx="305">
                  <c:v>505716.8635872</c:v>
                </c:pt>
                <c:pt idx="306">
                  <c:v>505705.854176226</c:v>
                </c:pt>
                <c:pt idx="307">
                  <c:v>505705.600765011</c:v>
                </c:pt>
                <c:pt idx="308">
                  <c:v>505690.243420772</c:v>
                </c:pt>
                <c:pt idx="309">
                  <c:v>505728.575887136</c:v>
                </c:pt>
                <c:pt idx="310">
                  <c:v>505757.714796387</c:v>
                </c:pt>
                <c:pt idx="311">
                  <c:v>505724.003194895</c:v>
                </c:pt>
                <c:pt idx="312">
                  <c:v>505765.31008803</c:v>
                </c:pt>
                <c:pt idx="313">
                  <c:v>505699.044095115</c:v>
                </c:pt>
                <c:pt idx="314">
                  <c:v>505775.755491269</c:v>
                </c:pt>
                <c:pt idx="315">
                  <c:v>505766.655772214</c:v>
                </c:pt>
                <c:pt idx="316">
                  <c:v>505791.022509423</c:v>
                </c:pt>
                <c:pt idx="317">
                  <c:v>505762.368611542</c:v>
                </c:pt>
                <c:pt idx="318">
                  <c:v>505819.790503436</c:v>
                </c:pt>
                <c:pt idx="319">
                  <c:v>505760.039116534</c:v>
                </c:pt>
                <c:pt idx="320">
                  <c:v>505753.323001452</c:v>
                </c:pt>
                <c:pt idx="321">
                  <c:v>505783.365591505</c:v>
                </c:pt>
                <c:pt idx="322">
                  <c:v>505764.57409909</c:v>
                </c:pt>
                <c:pt idx="323">
                  <c:v>505769.641033983</c:v>
                </c:pt>
                <c:pt idx="324">
                  <c:v>505770.822593405</c:v>
                </c:pt>
                <c:pt idx="325">
                  <c:v>505769.563048745</c:v>
                </c:pt>
                <c:pt idx="326">
                  <c:v>505756.984818284</c:v>
                </c:pt>
                <c:pt idx="327">
                  <c:v>505762.587461721</c:v>
                </c:pt>
                <c:pt idx="328">
                  <c:v>505750.719772928</c:v>
                </c:pt>
                <c:pt idx="329">
                  <c:v>505781.345845665</c:v>
                </c:pt>
                <c:pt idx="330">
                  <c:v>505771.890407354</c:v>
                </c:pt>
                <c:pt idx="331">
                  <c:v>505809.469352002</c:v>
                </c:pt>
                <c:pt idx="332">
                  <c:v>505800.717934429</c:v>
                </c:pt>
                <c:pt idx="333">
                  <c:v>505816.028243428</c:v>
                </c:pt>
                <c:pt idx="334">
                  <c:v>505806.030450221</c:v>
                </c:pt>
                <c:pt idx="335">
                  <c:v>505775.316134742</c:v>
                </c:pt>
                <c:pt idx="336">
                  <c:v>505809.828373718</c:v>
                </c:pt>
                <c:pt idx="337">
                  <c:v>505776.30563487</c:v>
                </c:pt>
                <c:pt idx="338">
                  <c:v>505775.288281194</c:v>
                </c:pt>
                <c:pt idx="339">
                  <c:v>505782.063922944</c:v>
                </c:pt>
                <c:pt idx="340">
                  <c:v>505770.322879497</c:v>
                </c:pt>
                <c:pt idx="341">
                  <c:v>505788.444906283</c:v>
                </c:pt>
                <c:pt idx="342">
                  <c:v>505776.301732823</c:v>
                </c:pt>
                <c:pt idx="343">
                  <c:v>505782.642068041</c:v>
                </c:pt>
                <c:pt idx="344">
                  <c:v>505761.226243983</c:v>
                </c:pt>
                <c:pt idx="345">
                  <c:v>505763.248955671</c:v>
                </c:pt>
                <c:pt idx="346">
                  <c:v>505804.760770599</c:v>
                </c:pt>
                <c:pt idx="347">
                  <c:v>505782.014756893</c:v>
                </c:pt>
                <c:pt idx="348">
                  <c:v>505751.168317913</c:v>
                </c:pt>
                <c:pt idx="349">
                  <c:v>505746.510996779</c:v>
                </c:pt>
                <c:pt idx="350">
                  <c:v>505715.882292804</c:v>
                </c:pt>
                <c:pt idx="351">
                  <c:v>505732.613618632</c:v>
                </c:pt>
                <c:pt idx="352">
                  <c:v>505742.590276358</c:v>
                </c:pt>
                <c:pt idx="353">
                  <c:v>505751.030319394</c:v>
                </c:pt>
                <c:pt idx="354">
                  <c:v>505753.319395241</c:v>
                </c:pt>
                <c:pt idx="355">
                  <c:v>505756.313393548</c:v>
                </c:pt>
                <c:pt idx="356">
                  <c:v>505757.687947735</c:v>
                </c:pt>
                <c:pt idx="357">
                  <c:v>505754.246769859</c:v>
                </c:pt>
                <c:pt idx="358">
                  <c:v>505756.071496222</c:v>
                </c:pt>
                <c:pt idx="359">
                  <c:v>505752.196547474</c:v>
                </c:pt>
                <c:pt idx="360">
                  <c:v>505746.249897588</c:v>
                </c:pt>
                <c:pt idx="361">
                  <c:v>505756.999050036</c:v>
                </c:pt>
                <c:pt idx="362">
                  <c:v>505751.067159996</c:v>
                </c:pt>
                <c:pt idx="363">
                  <c:v>505742.161125756</c:v>
                </c:pt>
                <c:pt idx="364">
                  <c:v>505739.697086097</c:v>
                </c:pt>
                <c:pt idx="365">
                  <c:v>505752.809912185</c:v>
                </c:pt>
                <c:pt idx="366">
                  <c:v>505748.039996738</c:v>
                </c:pt>
                <c:pt idx="367">
                  <c:v>505731.852100708</c:v>
                </c:pt>
                <c:pt idx="368">
                  <c:v>505737.637853433</c:v>
                </c:pt>
                <c:pt idx="369">
                  <c:v>505725.850180715</c:v>
                </c:pt>
                <c:pt idx="370">
                  <c:v>505748.289692069</c:v>
                </c:pt>
                <c:pt idx="371">
                  <c:v>505752.759805541</c:v>
                </c:pt>
                <c:pt idx="372">
                  <c:v>505752.428531651</c:v>
                </c:pt>
                <c:pt idx="373">
                  <c:v>505752.758746245</c:v>
                </c:pt>
                <c:pt idx="374">
                  <c:v>505753.293858318</c:v>
                </c:pt>
                <c:pt idx="375">
                  <c:v>505756.244144449</c:v>
                </c:pt>
                <c:pt idx="376">
                  <c:v>505742.619157329</c:v>
                </c:pt>
                <c:pt idx="377">
                  <c:v>505751.906949375</c:v>
                </c:pt>
                <c:pt idx="378">
                  <c:v>505753.34107372</c:v>
                </c:pt>
                <c:pt idx="379">
                  <c:v>505755.430817697</c:v>
                </c:pt>
                <c:pt idx="380">
                  <c:v>505751.752597173</c:v>
                </c:pt>
                <c:pt idx="381">
                  <c:v>505750.676017275</c:v>
                </c:pt>
                <c:pt idx="382">
                  <c:v>505760.50428843</c:v>
                </c:pt>
                <c:pt idx="383">
                  <c:v>505751.632883607</c:v>
                </c:pt>
                <c:pt idx="384">
                  <c:v>505758.215770716</c:v>
                </c:pt>
                <c:pt idx="385">
                  <c:v>505755.861288541</c:v>
                </c:pt>
                <c:pt idx="386">
                  <c:v>505751.566084267</c:v>
                </c:pt>
                <c:pt idx="387">
                  <c:v>505756.233589518</c:v>
                </c:pt>
                <c:pt idx="388">
                  <c:v>505745.013793676</c:v>
                </c:pt>
                <c:pt idx="389">
                  <c:v>505748.795745268</c:v>
                </c:pt>
                <c:pt idx="390">
                  <c:v>505745.951855906</c:v>
                </c:pt>
                <c:pt idx="391">
                  <c:v>505746.505566412</c:v>
                </c:pt>
                <c:pt idx="392">
                  <c:v>505743.818707921</c:v>
                </c:pt>
                <c:pt idx="393">
                  <c:v>505740.38508607</c:v>
                </c:pt>
                <c:pt idx="394">
                  <c:v>505743.505298362</c:v>
                </c:pt>
                <c:pt idx="395">
                  <c:v>505741.503796572</c:v>
                </c:pt>
                <c:pt idx="396">
                  <c:v>505748.867678047</c:v>
                </c:pt>
                <c:pt idx="397">
                  <c:v>505737.155693359</c:v>
                </c:pt>
                <c:pt idx="398">
                  <c:v>505741.185228687</c:v>
                </c:pt>
                <c:pt idx="399">
                  <c:v>505744.127924122</c:v>
                </c:pt>
                <c:pt idx="400">
                  <c:v>505745.015282654</c:v>
                </c:pt>
                <c:pt idx="401">
                  <c:v>505745.12445606</c:v>
                </c:pt>
                <c:pt idx="402">
                  <c:v>505741.500408263</c:v>
                </c:pt>
                <c:pt idx="403">
                  <c:v>505739.889060805</c:v>
                </c:pt>
                <c:pt idx="404">
                  <c:v>505747.549311636</c:v>
                </c:pt>
                <c:pt idx="405">
                  <c:v>505745.631909625</c:v>
                </c:pt>
                <c:pt idx="406">
                  <c:v>505748.065265827</c:v>
                </c:pt>
                <c:pt idx="407">
                  <c:v>505740.052364486</c:v>
                </c:pt>
                <c:pt idx="408">
                  <c:v>505747.445395191</c:v>
                </c:pt>
                <c:pt idx="409">
                  <c:v>505746.735800837</c:v>
                </c:pt>
                <c:pt idx="410">
                  <c:v>505741.989122694</c:v>
                </c:pt>
                <c:pt idx="411">
                  <c:v>505743.330979758</c:v>
                </c:pt>
                <c:pt idx="412">
                  <c:v>505746.175719862</c:v>
                </c:pt>
                <c:pt idx="413">
                  <c:v>505745.921167053</c:v>
                </c:pt>
                <c:pt idx="414">
                  <c:v>505746.247272959</c:v>
                </c:pt>
                <c:pt idx="415">
                  <c:v>505745.98912076</c:v>
                </c:pt>
                <c:pt idx="416">
                  <c:v>505744.531296966</c:v>
                </c:pt>
                <c:pt idx="417">
                  <c:v>505744.821480872</c:v>
                </c:pt>
                <c:pt idx="418">
                  <c:v>505749.494950223</c:v>
                </c:pt>
                <c:pt idx="419">
                  <c:v>505745.90585218</c:v>
                </c:pt>
                <c:pt idx="420">
                  <c:v>505743.609191012</c:v>
                </c:pt>
                <c:pt idx="421">
                  <c:v>505744.302923663</c:v>
                </c:pt>
                <c:pt idx="422">
                  <c:v>505739.483371821</c:v>
                </c:pt>
                <c:pt idx="423">
                  <c:v>505744.40622354</c:v>
                </c:pt>
                <c:pt idx="424">
                  <c:v>505743.69464195</c:v>
                </c:pt>
                <c:pt idx="425">
                  <c:v>505742.120898814</c:v>
                </c:pt>
                <c:pt idx="426">
                  <c:v>505742.052344698</c:v>
                </c:pt>
                <c:pt idx="427">
                  <c:v>505741.908272415</c:v>
                </c:pt>
                <c:pt idx="428">
                  <c:v>505744.183378812</c:v>
                </c:pt>
                <c:pt idx="429">
                  <c:v>505742.84004583</c:v>
                </c:pt>
                <c:pt idx="430">
                  <c:v>505736.630737439</c:v>
                </c:pt>
                <c:pt idx="431">
                  <c:v>505740.123696737</c:v>
                </c:pt>
                <c:pt idx="432">
                  <c:v>505742.931012384</c:v>
                </c:pt>
                <c:pt idx="433">
                  <c:v>505742.044380729</c:v>
                </c:pt>
                <c:pt idx="434">
                  <c:v>505739.800440532</c:v>
                </c:pt>
                <c:pt idx="435">
                  <c:v>505741.700004936</c:v>
                </c:pt>
                <c:pt idx="436">
                  <c:v>505739.79529072</c:v>
                </c:pt>
                <c:pt idx="437">
                  <c:v>505741.340028366</c:v>
                </c:pt>
                <c:pt idx="438">
                  <c:v>505742.438827569</c:v>
                </c:pt>
                <c:pt idx="439">
                  <c:v>505743.292348626</c:v>
                </c:pt>
                <c:pt idx="440">
                  <c:v>505742.406013007</c:v>
                </c:pt>
                <c:pt idx="441">
                  <c:v>505742.782068998</c:v>
                </c:pt>
                <c:pt idx="442">
                  <c:v>505743.548117614</c:v>
                </c:pt>
                <c:pt idx="443">
                  <c:v>505742.189577802</c:v>
                </c:pt>
                <c:pt idx="444">
                  <c:v>505742.601682155</c:v>
                </c:pt>
                <c:pt idx="445">
                  <c:v>505742.76190979</c:v>
                </c:pt>
                <c:pt idx="446">
                  <c:v>505742.791329477</c:v>
                </c:pt>
                <c:pt idx="447">
                  <c:v>505742.38676844</c:v>
                </c:pt>
                <c:pt idx="448">
                  <c:v>505743.844541658</c:v>
                </c:pt>
                <c:pt idx="449">
                  <c:v>505745.152099077</c:v>
                </c:pt>
                <c:pt idx="450">
                  <c:v>505742.136517663</c:v>
                </c:pt>
                <c:pt idx="451">
                  <c:v>505740.475185775</c:v>
                </c:pt>
                <c:pt idx="452">
                  <c:v>505741.055413624</c:v>
                </c:pt>
                <c:pt idx="453">
                  <c:v>505741.195109354</c:v>
                </c:pt>
                <c:pt idx="454">
                  <c:v>505739.553561563</c:v>
                </c:pt>
                <c:pt idx="455">
                  <c:v>505739.358664279</c:v>
                </c:pt>
                <c:pt idx="456">
                  <c:v>505740.284640411</c:v>
                </c:pt>
                <c:pt idx="457">
                  <c:v>505739.0282743</c:v>
                </c:pt>
                <c:pt idx="458">
                  <c:v>505739.828964792</c:v>
                </c:pt>
                <c:pt idx="459">
                  <c:v>505739.934870928</c:v>
                </c:pt>
                <c:pt idx="460">
                  <c:v>505740.869449165</c:v>
                </c:pt>
                <c:pt idx="461">
                  <c:v>505740.625257488</c:v>
                </c:pt>
                <c:pt idx="462">
                  <c:v>505741.521091283</c:v>
                </c:pt>
                <c:pt idx="463">
                  <c:v>505740.492462248</c:v>
                </c:pt>
                <c:pt idx="464">
                  <c:v>505740.26862425</c:v>
                </c:pt>
                <c:pt idx="465">
                  <c:v>505739.159195881</c:v>
                </c:pt>
                <c:pt idx="466">
                  <c:v>505740.276000548</c:v>
                </c:pt>
                <c:pt idx="467">
                  <c:v>505739.998536815</c:v>
                </c:pt>
                <c:pt idx="468">
                  <c:v>505739.693814364</c:v>
                </c:pt>
                <c:pt idx="469">
                  <c:v>505738.493888349</c:v>
                </c:pt>
                <c:pt idx="470">
                  <c:v>505741.233438373</c:v>
                </c:pt>
                <c:pt idx="471">
                  <c:v>505740.406132512</c:v>
                </c:pt>
                <c:pt idx="472">
                  <c:v>505740.105354456</c:v>
                </c:pt>
                <c:pt idx="473">
                  <c:v>505740.356580728</c:v>
                </c:pt>
                <c:pt idx="474">
                  <c:v>505740.570262724</c:v>
                </c:pt>
                <c:pt idx="475">
                  <c:v>505740.362753232</c:v>
                </c:pt>
                <c:pt idx="476">
                  <c:v>505740.142292844</c:v>
                </c:pt>
                <c:pt idx="477">
                  <c:v>505739.944658701</c:v>
                </c:pt>
                <c:pt idx="478">
                  <c:v>505740.04286827</c:v>
                </c:pt>
                <c:pt idx="479">
                  <c:v>505740.320161248</c:v>
                </c:pt>
                <c:pt idx="480">
                  <c:v>505739.146214538</c:v>
                </c:pt>
                <c:pt idx="481">
                  <c:v>505740.38632076</c:v>
                </c:pt>
                <c:pt idx="482">
                  <c:v>505739.145061398</c:v>
                </c:pt>
                <c:pt idx="483">
                  <c:v>505739.173718836</c:v>
                </c:pt>
                <c:pt idx="484">
                  <c:v>505738.846322101</c:v>
                </c:pt>
                <c:pt idx="485">
                  <c:v>505739.120012196</c:v>
                </c:pt>
                <c:pt idx="486">
                  <c:v>505739.309478839</c:v>
                </c:pt>
                <c:pt idx="487">
                  <c:v>505740.272775261</c:v>
                </c:pt>
                <c:pt idx="488">
                  <c:v>505739.805486904</c:v>
                </c:pt>
                <c:pt idx="489">
                  <c:v>505740.570440984</c:v>
                </c:pt>
                <c:pt idx="490">
                  <c:v>505740.872309207</c:v>
                </c:pt>
                <c:pt idx="491">
                  <c:v>505740.561201456</c:v>
                </c:pt>
                <c:pt idx="492">
                  <c:v>505740.336706031</c:v>
                </c:pt>
                <c:pt idx="493">
                  <c:v>505740.6333203</c:v>
                </c:pt>
                <c:pt idx="494">
                  <c:v>505740.58647334</c:v>
                </c:pt>
                <c:pt idx="495">
                  <c:v>505739.833088456</c:v>
                </c:pt>
                <c:pt idx="496">
                  <c:v>505740.876684173</c:v>
                </c:pt>
                <c:pt idx="497">
                  <c:v>505740.272722943</c:v>
                </c:pt>
                <c:pt idx="498">
                  <c:v>505740.770635204</c:v>
                </c:pt>
                <c:pt idx="499">
                  <c:v>505740.070867099</c:v>
                </c:pt>
                <c:pt idx="500">
                  <c:v>505740.751273671</c:v>
                </c:pt>
                <c:pt idx="501">
                  <c:v>505741.609818966</c:v>
                </c:pt>
                <c:pt idx="502">
                  <c:v>505741.108294698</c:v>
                </c:pt>
                <c:pt idx="503">
                  <c:v>505741.73893503</c:v>
                </c:pt>
                <c:pt idx="504">
                  <c:v>505740.843138466</c:v>
                </c:pt>
                <c:pt idx="505">
                  <c:v>505740.312941552</c:v>
                </c:pt>
                <c:pt idx="506">
                  <c:v>505741.058982157</c:v>
                </c:pt>
                <c:pt idx="507">
                  <c:v>505740.96169764</c:v>
                </c:pt>
                <c:pt idx="508">
                  <c:v>505740.849869915</c:v>
                </c:pt>
                <c:pt idx="509">
                  <c:v>505741.008889294</c:v>
                </c:pt>
                <c:pt idx="510">
                  <c:v>505740.178250968</c:v>
                </c:pt>
                <c:pt idx="511">
                  <c:v>505739.985200421</c:v>
                </c:pt>
                <c:pt idx="512">
                  <c:v>505740.107612365</c:v>
                </c:pt>
                <c:pt idx="513">
                  <c:v>505740.329777863</c:v>
                </c:pt>
                <c:pt idx="514">
                  <c:v>505739.745990226</c:v>
                </c:pt>
                <c:pt idx="515">
                  <c:v>505739.64279398</c:v>
                </c:pt>
                <c:pt idx="516">
                  <c:v>505739.603880598</c:v>
                </c:pt>
                <c:pt idx="517">
                  <c:v>505739.988099801</c:v>
                </c:pt>
                <c:pt idx="518">
                  <c:v>505739.566800119</c:v>
                </c:pt>
                <c:pt idx="519">
                  <c:v>505739.905886545</c:v>
                </c:pt>
                <c:pt idx="520">
                  <c:v>505739.221049372</c:v>
                </c:pt>
                <c:pt idx="521">
                  <c:v>505739.205463878</c:v>
                </c:pt>
                <c:pt idx="522">
                  <c:v>505738.69302091</c:v>
                </c:pt>
                <c:pt idx="523">
                  <c:v>505739.095710914</c:v>
                </c:pt>
                <c:pt idx="524">
                  <c:v>505738.910013788</c:v>
                </c:pt>
                <c:pt idx="525">
                  <c:v>505739.372023983</c:v>
                </c:pt>
                <c:pt idx="526">
                  <c:v>505739.066986284</c:v>
                </c:pt>
                <c:pt idx="527">
                  <c:v>505739.301251957</c:v>
                </c:pt>
                <c:pt idx="528">
                  <c:v>505739.126403233</c:v>
                </c:pt>
                <c:pt idx="529">
                  <c:v>505739.365977891</c:v>
                </c:pt>
                <c:pt idx="530">
                  <c:v>505739.226346714</c:v>
                </c:pt>
                <c:pt idx="531">
                  <c:v>505739.372462665</c:v>
                </c:pt>
                <c:pt idx="532">
                  <c:v>505739.324313273</c:v>
                </c:pt>
                <c:pt idx="533">
                  <c:v>505739.290056572</c:v>
                </c:pt>
                <c:pt idx="534">
                  <c:v>505739.383885155</c:v>
                </c:pt>
                <c:pt idx="535">
                  <c:v>505739.128749389</c:v>
                </c:pt>
                <c:pt idx="536">
                  <c:v>505739.128051236</c:v>
                </c:pt>
                <c:pt idx="537">
                  <c:v>505739.30045237</c:v>
                </c:pt>
                <c:pt idx="538">
                  <c:v>505739.223236443</c:v>
                </c:pt>
                <c:pt idx="539">
                  <c:v>505739.159800132</c:v>
                </c:pt>
                <c:pt idx="540">
                  <c:v>505739.415274715</c:v>
                </c:pt>
                <c:pt idx="541">
                  <c:v>505739.215622121</c:v>
                </c:pt>
                <c:pt idx="542">
                  <c:v>505739.304473006</c:v>
                </c:pt>
                <c:pt idx="543">
                  <c:v>505739.08515137</c:v>
                </c:pt>
                <c:pt idx="544">
                  <c:v>505738.986807756</c:v>
                </c:pt>
                <c:pt idx="545">
                  <c:v>505739.032890417</c:v>
                </c:pt>
                <c:pt idx="546">
                  <c:v>505738.917850617</c:v>
                </c:pt>
                <c:pt idx="547">
                  <c:v>505739.081203896</c:v>
                </c:pt>
                <c:pt idx="548">
                  <c:v>505738.896787663</c:v>
                </c:pt>
                <c:pt idx="549">
                  <c:v>505738.827033258</c:v>
                </c:pt>
                <c:pt idx="550">
                  <c:v>505738.913655636</c:v>
                </c:pt>
                <c:pt idx="551">
                  <c:v>505738.855960473</c:v>
                </c:pt>
                <c:pt idx="552">
                  <c:v>505738.698203025</c:v>
                </c:pt>
                <c:pt idx="553">
                  <c:v>505738.859905951</c:v>
                </c:pt>
                <c:pt idx="554">
                  <c:v>505739.022887464</c:v>
                </c:pt>
                <c:pt idx="555">
                  <c:v>505738.829751652</c:v>
                </c:pt>
                <c:pt idx="556">
                  <c:v>505738.788205629</c:v>
                </c:pt>
                <c:pt idx="557">
                  <c:v>505738.977999441</c:v>
                </c:pt>
                <c:pt idx="558">
                  <c:v>505738.928684903</c:v>
                </c:pt>
                <c:pt idx="559">
                  <c:v>505738.917136267</c:v>
                </c:pt>
                <c:pt idx="560">
                  <c:v>505739.030001317</c:v>
                </c:pt>
                <c:pt idx="561">
                  <c:v>505739.044527117</c:v>
                </c:pt>
                <c:pt idx="562">
                  <c:v>505739.228655635</c:v>
                </c:pt>
                <c:pt idx="563">
                  <c:v>505738.933106206</c:v>
                </c:pt>
                <c:pt idx="564">
                  <c:v>505739.034818373</c:v>
                </c:pt>
                <c:pt idx="565">
                  <c:v>505738.888778852</c:v>
                </c:pt>
                <c:pt idx="566">
                  <c:v>505738.900377166</c:v>
                </c:pt>
                <c:pt idx="567">
                  <c:v>505738.864106822</c:v>
                </c:pt>
                <c:pt idx="568">
                  <c:v>505738.906475493</c:v>
                </c:pt>
                <c:pt idx="569">
                  <c:v>505738.881723239</c:v>
                </c:pt>
                <c:pt idx="570">
                  <c:v>505738.858744831</c:v>
                </c:pt>
                <c:pt idx="571">
                  <c:v>505739.024640981</c:v>
                </c:pt>
                <c:pt idx="572">
                  <c:v>505739.06346588</c:v>
                </c:pt>
                <c:pt idx="573">
                  <c:v>505739.047839258</c:v>
                </c:pt>
                <c:pt idx="574">
                  <c:v>505739.107299618</c:v>
                </c:pt>
                <c:pt idx="575">
                  <c:v>505739.082017092</c:v>
                </c:pt>
                <c:pt idx="576">
                  <c:v>505739.051205966</c:v>
                </c:pt>
                <c:pt idx="577">
                  <c:v>505739.023167848</c:v>
                </c:pt>
                <c:pt idx="578">
                  <c:v>505739.054749782</c:v>
                </c:pt>
                <c:pt idx="579">
                  <c:v>505739.069113966</c:v>
                </c:pt>
                <c:pt idx="580">
                  <c:v>505739.026221076</c:v>
                </c:pt>
                <c:pt idx="581">
                  <c:v>505739.07776647</c:v>
                </c:pt>
                <c:pt idx="582">
                  <c:v>505739.023198825</c:v>
                </c:pt>
                <c:pt idx="583">
                  <c:v>505739.124682774</c:v>
                </c:pt>
                <c:pt idx="584">
                  <c:v>505739.068356134</c:v>
                </c:pt>
                <c:pt idx="585">
                  <c:v>505739.085335261</c:v>
                </c:pt>
                <c:pt idx="586">
                  <c:v>505739.101266608</c:v>
                </c:pt>
                <c:pt idx="587">
                  <c:v>505739.137132169</c:v>
                </c:pt>
                <c:pt idx="588">
                  <c:v>505739.068385902</c:v>
                </c:pt>
                <c:pt idx="589">
                  <c:v>505739.008650238</c:v>
                </c:pt>
                <c:pt idx="590">
                  <c:v>505739.109383442</c:v>
                </c:pt>
                <c:pt idx="591">
                  <c:v>505738.948572395</c:v>
                </c:pt>
                <c:pt idx="592">
                  <c:v>505738.986833506</c:v>
                </c:pt>
                <c:pt idx="593">
                  <c:v>505738.982883103</c:v>
                </c:pt>
                <c:pt idx="594">
                  <c:v>505738.937815443</c:v>
                </c:pt>
                <c:pt idx="595">
                  <c:v>505738.857248195</c:v>
                </c:pt>
                <c:pt idx="596">
                  <c:v>505738.960820974</c:v>
                </c:pt>
                <c:pt idx="597">
                  <c:v>505738.970121214</c:v>
                </c:pt>
                <c:pt idx="598">
                  <c:v>505738.954403249</c:v>
                </c:pt>
                <c:pt idx="599">
                  <c:v>505738.910989761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40.6402225693954</c:v>
                </c:pt>
                <c:pt idx="2">
                  <c:v>32.4797529989179</c:v>
                </c:pt>
                <c:pt idx="3">
                  <c:v>30.4545958592593</c:v>
                </c:pt>
                <c:pt idx="4">
                  <c:v>27.7532110671674</c:v>
                </c:pt>
                <c:pt idx="5">
                  <c:v>24.6702570484755</c:v>
                </c:pt>
                <c:pt idx="6">
                  <c:v>21.355069880723</c:v>
                </c:pt>
                <c:pt idx="7">
                  <c:v>17.88779872339</c:v>
                </c:pt>
                <c:pt idx="8">
                  <c:v>14.3112730999144</c:v>
                </c:pt>
                <c:pt idx="9">
                  <c:v>7.49763710168928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41.4404178693249</c:v>
                </c:pt>
                <c:pt idx="2">
                  <c:v>3.46698668231425</c:v>
                </c:pt>
                <c:pt idx="3">
                  <c:v>2.20972604967588</c:v>
                </c:pt>
                <c:pt idx="4">
                  <c:v>1.51903405448469</c:v>
                </c:pt>
                <c:pt idx="5">
                  <c:v>1.08499003381669</c:v>
                </c:pt>
                <c:pt idx="6">
                  <c:v>0.788054668101071</c:v>
                </c:pt>
                <c:pt idx="7">
                  <c:v>0.572063358989278</c:v>
                </c:pt>
                <c:pt idx="8">
                  <c:v>0.407168908656175</c:v>
                </c:pt>
                <c:pt idx="9">
                  <c:v>0.596340513077738</c:v>
                </c:pt>
                <c:pt idx="10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0.8001952999295</c:v>
                </c:pt>
                <c:pt idx="2">
                  <c:v>11.6274562527918</c:v>
                </c:pt>
                <c:pt idx="3">
                  <c:v>4.23488318933453</c:v>
                </c:pt>
                <c:pt idx="4">
                  <c:v>4.22041884657658</c:v>
                </c:pt>
                <c:pt idx="5">
                  <c:v>4.16794405250859</c:v>
                </c:pt>
                <c:pt idx="6">
                  <c:v>4.10324183585356</c:v>
                </c:pt>
                <c:pt idx="7">
                  <c:v>4.03933451632232</c:v>
                </c:pt>
                <c:pt idx="8">
                  <c:v>3.98369453213174</c:v>
                </c:pt>
                <c:pt idx="9">
                  <c:v>7.40997651130286</c:v>
                </c:pt>
                <c:pt idx="10">
                  <c:v>7.65419893204849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26.9740680238822</c:v>
                </c:pt>
                <c:pt idx="2">
                  <c:v>19.0163612166027</c:v>
                </c:pt>
                <c:pt idx="3">
                  <c:v>17.8783176654483</c:v>
                </c:pt>
                <c:pt idx="4">
                  <c:v>16.2621901548892</c:v>
                </c:pt>
                <c:pt idx="5">
                  <c:v>14.3328036891496</c:v>
                </c:pt>
                <c:pt idx="6">
                  <c:v>12.1835052222472</c:v>
                </c:pt>
                <c:pt idx="7">
                  <c:v>9.86872364856347</c:v>
                </c:pt>
                <c:pt idx="8">
                  <c:v>5.30522580174112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27.2042003087007</c:v>
                </c:pt>
                <c:pt idx="2">
                  <c:v>2.20972604967588</c:v>
                </c:pt>
                <c:pt idx="3">
                  <c:v>1.51903405448469</c:v>
                </c:pt>
                <c:pt idx="4">
                  <c:v>1.08499003381669</c:v>
                </c:pt>
                <c:pt idx="5">
                  <c:v>0.788054668101071</c:v>
                </c:pt>
                <c:pt idx="6">
                  <c:v>0.572063358989278</c:v>
                </c:pt>
                <c:pt idx="7">
                  <c:v>0.407168908656175</c:v>
                </c:pt>
                <c:pt idx="8">
                  <c:v>0.596340513077738</c:v>
                </c:pt>
                <c:pt idx="9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0.230132284818487</c:v>
                </c:pt>
                <c:pt idx="2">
                  <c:v>10.1674328569554</c:v>
                </c:pt>
                <c:pt idx="3">
                  <c:v>2.6570776056391</c:v>
                </c:pt>
                <c:pt idx="4">
                  <c:v>2.70111754437582</c:v>
                </c:pt>
                <c:pt idx="5">
                  <c:v>2.7174411338407</c:v>
                </c:pt>
                <c:pt idx="6">
                  <c:v>2.72136182589159</c:v>
                </c:pt>
                <c:pt idx="7">
                  <c:v>2.72195048233994</c:v>
                </c:pt>
                <c:pt idx="8">
                  <c:v>5.15983835990009</c:v>
                </c:pt>
                <c:pt idx="9">
                  <c:v>5.46178763210032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40.5253510566955</c:v>
                </c:pt>
                <c:pt idx="2">
                  <c:v>27.8816989244895</c:v>
                </c:pt>
                <c:pt idx="3">
                  <c:v>25.5319694369502</c:v>
                </c:pt>
                <c:pt idx="4">
                  <c:v>22.7789608639077</c:v>
                </c:pt>
                <c:pt idx="5">
                  <c:v>19.7754933355752</c:v>
                </c:pt>
                <c:pt idx="6">
                  <c:v>16.6046847007606</c:v>
                </c:pt>
                <c:pt idx="7">
                  <c:v>13.3119736255604</c:v>
                </c:pt>
                <c:pt idx="8">
                  <c:v>7.00447985412288</c:v>
                </c:pt>
                <c:pt idx="9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41.2750328558769</c:v>
                </c:pt>
                <c:pt idx="2">
                  <c:v>2.20972604967588</c:v>
                </c:pt>
                <c:pt idx="3">
                  <c:v>1.51903405448469</c:v>
                </c:pt>
                <c:pt idx="4">
                  <c:v>1.08499003381669</c:v>
                </c:pt>
                <c:pt idx="5">
                  <c:v>0.788054668101071</c:v>
                </c:pt>
                <c:pt idx="6">
                  <c:v>0.572063358989278</c:v>
                </c:pt>
                <c:pt idx="7">
                  <c:v>0.407168908656175</c:v>
                </c:pt>
                <c:pt idx="8">
                  <c:v>0.596340513077738</c:v>
                </c:pt>
                <c:pt idx="9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0.749681799181356</c:v>
                </c:pt>
                <c:pt idx="2">
                  <c:v>14.8533781818819</c:v>
                </c:pt>
                <c:pt idx="3">
                  <c:v>3.868763542024</c:v>
                </c:pt>
                <c:pt idx="4">
                  <c:v>3.83799860685917</c:v>
                </c:pt>
                <c:pt idx="5">
                  <c:v>3.79152219643351</c:v>
                </c:pt>
                <c:pt idx="6">
                  <c:v>3.74287199380389</c:v>
                </c:pt>
                <c:pt idx="7">
                  <c:v>3.69987998385636</c:v>
                </c:pt>
                <c:pt idx="8">
                  <c:v>6.9038342845153</c:v>
                </c:pt>
                <c:pt idx="9">
                  <c:v>7.16104168448207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26.0957587828154</c:v>
                </c:pt>
                <c:pt idx="2">
                  <c:v>15.921317992108</c:v>
                </c:pt>
                <c:pt idx="3">
                  <c:v>14.5958851635556</c:v>
                </c:pt>
                <c:pt idx="4">
                  <c:v>12.9411357405492</c:v>
                </c:pt>
                <c:pt idx="5">
                  <c:v>11.0530322070722</c:v>
                </c:pt>
                <c:pt idx="6">
                  <c:v>8.98830221296821</c:v>
                </c:pt>
                <c:pt idx="7">
                  <c:v>4.87073521806767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26.3083680311005</c:v>
                </c:pt>
                <c:pt idx="2">
                  <c:v>1.51903405448469</c:v>
                </c:pt>
                <c:pt idx="3">
                  <c:v>1.08499003381669</c:v>
                </c:pt>
                <c:pt idx="4">
                  <c:v>0.788054668101071</c:v>
                </c:pt>
                <c:pt idx="5">
                  <c:v>0.572063358989278</c:v>
                </c:pt>
                <c:pt idx="6">
                  <c:v>0.407168908656175</c:v>
                </c:pt>
                <c:pt idx="7">
                  <c:v>0.596340513077739</c:v>
                </c:pt>
                <c:pt idx="8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0.212609248285016</c:v>
                </c:pt>
                <c:pt idx="2">
                  <c:v>11.6934748451921</c:v>
                </c:pt>
                <c:pt idx="3">
                  <c:v>2.41042286236913</c:v>
                </c:pt>
                <c:pt idx="4">
                  <c:v>2.44280409110748</c:v>
                </c:pt>
                <c:pt idx="5">
                  <c:v>2.46016689246625</c:v>
                </c:pt>
                <c:pt idx="6">
                  <c:v>2.47189890276019</c:v>
                </c:pt>
                <c:pt idx="7">
                  <c:v>4.71390750797828</c:v>
                </c:pt>
                <c:pt idx="8">
                  <c:v>5.02729704842687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39.5821318559039</c:v>
                </c:pt>
                <c:pt idx="2">
                  <c:v>23.7103224430609</c:v>
                </c:pt>
                <c:pt idx="3">
                  <c:v>21.2279031301143</c:v>
                </c:pt>
                <c:pt idx="4">
                  <c:v>18.4800778229437</c:v>
                </c:pt>
                <c:pt idx="5">
                  <c:v>15.552399001473</c:v>
                </c:pt>
                <c:pt idx="6">
                  <c:v>12.492445097602</c:v>
                </c:pt>
                <c:pt idx="7">
                  <c:v>6.60004010055307</c:v>
                </c:pt>
                <c:pt idx="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40.2811409518805</c:v>
                </c:pt>
                <c:pt idx="2">
                  <c:v>1.51903405448469</c:v>
                </c:pt>
                <c:pt idx="3">
                  <c:v>1.08499003381669</c:v>
                </c:pt>
                <c:pt idx="4">
                  <c:v>0.788054668101071</c:v>
                </c:pt>
                <c:pt idx="5">
                  <c:v>0.572063358989278</c:v>
                </c:pt>
                <c:pt idx="6">
                  <c:v>0.407168908656175</c:v>
                </c:pt>
                <c:pt idx="7">
                  <c:v>0.596340513077739</c:v>
                </c:pt>
                <c:pt idx="8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0.699009095976524</c:v>
                </c:pt>
                <c:pt idx="2">
                  <c:v>17.3908434673277</c:v>
                </c:pt>
                <c:pt idx="3">
                  <c:v>3.56740934676327</c:v>
                </c:pt>
                <c:pt idx="4">
                  <c:v>3.53587997527173</c:v>
                </c:pt>
                <c:pt idx="5">
                  <c:v>3.49974218045996</c:v>
                </c:pt>
                <c:pt idx="6">
                  <c:v>3.46712281252723</c:v>
                </c:pt>
                <c:pt idx="7">
                  <c:v>6.48874551012663</c:v>
                </c:pt>
                <c:pt idx="8">
                  <c:v>6.75660193091226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24.8196138188821</c:v>
                </c:pt>
                <c:pt idx="2">
                  <c:v>13.1289747897359</c:v>
                </c:pt>
                <c:pt idx="3">
                  <c:v>11.7159985889882</c:v>
                </c:pt>
                <c:pt idx="4">
                  <c:v>10.0578346880656</c:v>
                </c:pt>
                <c:pt idx="5">
                  <c:v>8.21323441690146</c:v>
                </c:pt>
                <c:pt idx="6">
                  <c:v>4.48823696724776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25.0154831475363</c:v>
                </c:pt>
                <c:pt idx="2">
                  <c:v>1.08499003381669</c:v>
                </c:pt>
                <c:pt idx="3">
                  <c:v>0.788054668101071</c:v>
                </c:pt>
                <c:pt idx="4">
                  <c:v>0.572063358989278</c:v>
                </c:pt>
                <c:pt idx="5">
                  <c:v>0.407168908656175</c:v>
                </c:pt>
                <c:pt idx="6">
                  <c:v>0.596340513077739</c:v>
                </c:pt>
                <c:pt idx="7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0.195869328654244</c:v>
                </c:pt>
                <c:pt idx="2">
                  <c:v>12.7756290629629</c:v>
                </c:pt>
                <c:pt idx="3">
                  <c:v>2.20103086884875</c:v>
                </c:pt>
                <c:pt idx="4">
                  <c:v>2.23022725991187</c:v>
                </c:pt>
                <c:pt idx="5">
                  <c:v>2.25176917982034</c:v>
                </c:pt>
                <c:pt idx="6">
                  <c:v>4.32133796273143</c:v>
                </c:pt>
                <c:pt idx="7">
                  <c:v>4.64479879760697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38.1927541639236</c:v>
                </c:pt>
                <c:pt idx="2">
                  <c:v>19.902453666347</c:v>
                </c:pt>
                <c:pt idx="3">
                  <c:v>17.3730862782936</c:v>
                </c:pt>
                <c:pt idx="4">
                  <c:v>14.6531729536845</c:v>
                </c:pt>
                <c:pt idx="5">
                  <c:v>11.7921206517362</c:v>
                </c:pt>
                <c:pt idx="6">
                  <c:v>6.25442791422632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38.8459234164921</c:v>
                </c:pt>
                <c:pt idx="2">
                  <c:v>1.08499003381669</c:v>
                </c:pt>
                <c:pt idx="3">
                  <c:v>0.788054668101071</c:v>
                </c:pt>
                <c:pt idx="4">
                  <c:v>0.572063358989278</c:v>
                </c:pt>
                <c:pt idx="5">
                  <c:v>0.407168908656175</c:v>
                </c:pt>
                <c:pt idx="6">
                  <c:v>0.596340513077739</c:v>
                </c:pt>
                <c:pt idx="7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0.653169252568551</c:v>
                </c:pt>
                <c:pt idx="2">
                  <c:v>19.3752905313933</c:v>
                </c:pt>
                <c:pt idx="3">
                  <c:v>3.3174220561545</c:v>
                </c:pt>
                <c:pt idx="4">
                  <c:v>3.29197668359837</c:v>
                </c:pt>
                <c:pt idx="5">
                  <c:v>3.26822121060445</c:v>
                </c:pt>
                <c:pt idx="6">
                  <c:v>6.1340332505876</c:v>
                </c:pt>
                <c:pt idx="7">
                  <c:v>6.41098974458553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23.2698976972679</c:v>
                </c:pt>
                <c:pt idx="2">
                  <c:v>10.5856503061175</c:v>
                </c:pt>
                <c:pt idx="3">
                  <c:v>9.1396356070133</c:v>
                </c:pt>
                <c:pt idx="4">
                  <c:v>7.49813362081817</c:v>
                </c:pt>
                <c:pt idx="5">
                  <c:v>4.13533260836479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23.4501413361722</c:v>
                </c:pt>
                <c:pt idx="2">
                  <c:v>0.788054668101071</c:v>
                </c:pt>
                <c:pt idx="3">
                  <c:v>0.572063358989278</c:v>
                </c:pt>
                <c:pt idx="4">
                  <c:v>0.407168908656175</c:v>
                </c:pt>
                <c:pt idx="5">
                  <c:v>0.596340513077738</c:v>
                </c:pt>
                <c:pt idx="6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0.180243638904345</c:v>
                </c:pt>
                <c:pt idx="2">
                  <c:v>13.4723020592515</c:v>
                </c:pt>
                <c:pt idx="3">
                  <c:v>2.01807805809343</c:v>
                </c:pt>
                <c:pt idx="4">
                  <c:v>2.04867089485131</c:v>
                </c:pt>
                <c:pt idx="5">
                  <c:v>3.95914152553112</c:v>
                </c:pt>
                <c:pt idx="6">
                  <c:v>4.29189443872399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36.537503445822</c:v>
                </c:pt>
                <c:pt idx="2">
                  <c:v>16.404482164839</c:v>
                </c:pt>
                <c:pt idx="3">
                  <c:v>13.8663611184696</c:v>
                </c:pt>
                <c:pt idx="4">
                  <c:v>11.1793452946916</c:v>
                </c:pt>
                <c:pt idx="5">
                  <c:v>5.95202146229458</c:v>
                </c:pt>
                <c:pt idx="6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37.1507310805244</c:v>
                </c:pt>
                <c:pt idx="2">
                  <c:v>0.788054668101071</c:v>
                </c:pt>
                <c:pt idx="3">
                  <c:v>0.572063358989278</c:v>
                </c:pt>
                <c:pt idx="4">
                  <c:v>0.407168908656175</c:v>
                </c:pt>
                <c:pt idx="5">
                  <c:v>0.596340513077739</c:v>
                </c:pt>
                <c:pt idx="6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0.613227634702441</c:v>
                </c:pt>
                <c:pt idx="2">
                  <c:v>20.9210759490841</c:v>
                </c:pt>
                <c:pt idx="3">
                  <c:v>3.11018440535864</c:v>
                </c:pt>
                <c:pt idx="4">
                  <c:v>3.09418473243424</c:v>
                </c:pt>
                <c:pt idx="5">
                  <c:v>5.82366434547473</c:v>
                </c:pt>
                <c:pt idx="6">
                  <c:v>6.10858329265378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21.4669595258364</c:v>
                </c:pt>
                <c:pt idx="2">
                  <c:v>8.24338983240989</c:v>
                </c:pt>
                <c:pt idx="3">
                  <c:v>6.80013023557118</c:v>
                </c:pt>
                <c:pt idx="4">
                  <c:v>3.79086587232154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21.6322381216385</c:v>
                </c:pt>
                <c:pt idx="2">
                  <c:v>0.572063358989278</c:v>
                </c:pt>
                <c:pt idx="3">
                  <c:v>0.407168908656175</c:v>
                </c:pt>
                <c:pt idx="4">
                  <c:v>0.596340513077739</c:v>
                </c:pt>
                <c:pt idx="5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0.165278595802082</c:v>
                </c:pt>
                <c:pt idx="2">
                  <c:v>13.7956330524158</c:v>
                </c:pt>
                <c:pt idx="3">
                  <c:v>1.85042850549488</c:v>
                </c:pt>
                <c:pt idx="4">
                  <c:v>3.60560487632738</c:v>
                </c:pt>
                <c:pt idx="5">
                  <c:v>3.94742770268075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346844.147563945</c:v>
                </c:pt>
                <c:pt idx="1">
                  <c:v>3468441.47563946</c:v>
                </c:pt>
                <c:pt idx="2">
                  <c:v>3231217.85914646</c:v>
                </c:pt>
                <c:pt idx="3">
                  <c:v>3033542.55535202</c:v>
                </c:pt>
                <c:pt idx="4">
                  <c:v>2978408.29016404</c:v>
                </c:pt>
                <c:pt idx="5">
                  <c:v>2875080.4717464</c:v>
                </c:pt>
                <c:pt idx="6">
                  <c:v>2823853.22583454</c:v>
                </c:pt>
                <c:pt idx="7">
                  <c:v>2724193.12112222</c:v>
                </c:pt>
                <c:pt idx="8">
                  <c:v>2674630.40870133</c:v>
                </c:pt>
                <c:pt idx="9">
                  <c:v>2576941.62548658</c:v>
                </c:pt>
                <c:pt idx="10">
                  <c:v>2528372.61414693</c:v>
                </c:pt>
                <c:pt idx="11">
                  <c:v>2432061.45558971</c:v>
                </c:pt>
                <c:pt idx="12">
                  <c:v>2384204.63100122</c:v>
                </c:pt>
                <c:pt idx="13">
                  <c:v>2288997.4206523</c:v>
                </c:pt>
                <c:pt idx="14">
                  <c:v>2241714.85339983</c:v>
                </c:pt>
                <c:pt idx="15">
                  <c:v>2147471.65405794</c:v>
                </c:pt>
                <c:pt idx="16">
                  <c:v>2100693.32409226</c:v>
                </c:pt>
                <c:pt idx="17">
                  <c:v>2007346.16812593</c:v>
                </c:pt>
                <c:pt idx="18">
                  <c:v>1961041.35960281</c:v>
                </c:pt>
                <c:pt idx="19">
                  <c:v>1868570.30094632</c:v>
                </c:pt>
                <c:pt idx="20">
                  <c:v>1734220.73781973</c:v>
                </c:pt>
                <c:pt idx="21">
                  <c:v>1544541.24133769</c:v>
                </c:pt>
                <c:pt idx="22">
                  <c:v>1445994.72160479</c:v>
                </c:pt>
                <c:pt idx="23">
                  <c:v>1360006.48406387</c:v>
                </c:pt>
                <c:pt idx="24">
                  <c:v>1347824.53427621</c:v>
                </c:pt>
                <c:pt idx="25">
                  <c:v>1347073.08873767</c:v>
                </c:pt>
                <c:pt idx="26">
                  <c:v>1312666.79662398</c:v>
                </c:pt>
                <c:pt idx="27">
                  <c:v>1311607.45286515</c:v>
                </c:pt>
                <c:pt idx="28">
                  <c:v>1279776.19148724</c:v>
                </c:pt>
                <c:pt idx="29">
                  <c:v>1278476.37552834</c:v>
                </c:pt>
                <c:pt idx="30">
                  <c:v>1246729.53841333</c:v>
                </c:pt>
                <c:pt idx="31">
                  <c:v>1245247.12985689</c:v>
                </c:pt>
                <c:pt idx="32">
                  <c:v>1212943.42753074</c:v>
                </c:pt>
                <c:pt idx="33">
                  <c:v>1211343.67946677</c:v>
                </c:pt>
                <c:pt idx="34">
                  <c:v>1178547.07176995</c:v>
                </c:pt>
                <c:pt idx="35">
                  <c:v>1176883.14556098</c:v>
                </c:pt>
                <c:pt idx="36">
                  <c:v>1143768.39732068</c:v>
                </c:pt>
                <c:pt idx="37">
                  <c:v>1142057.91802444</c:v>
                </c:pt>
                <c:pt idx="38">
                  <c:v>1108761.51944146</c:v>
                </c:pt>
                <c:pt idx="39">
                  <c:v>1111329.32792685</c:v>
                </c:pt>
                <c:pt idx="40">
                  <c:v>1045715.56562497</c:v>
                </c:pt>
                <c:pt idx="41">
                  <c:v>975758.06158493</c:v>
                </c:pt>
                <c:pt idx="42">
                  <c:v>930848.501732861</c:v>
                </c:pt>
                <c:pt idx="43">
                  <c:v>893995.910503988</c:v>
                </c:pt>
                <c:pt idx="44">
                  <c:v>859506.293961625</c:v>
                </c:pt>
                <c:pt idx="45">
                  <c:v>850892.90337416</c:v>
                </c:pt>
                <c:pt idx="46">
                  <c:v>850961.721523336</c:v>
                </c:pt>
                <c:pt idx="47">
                  <c:v>832888.476392565</c:v>
                </c:pt>
                <c:pt idx="48">
                  <c:v>833190.495058551</c:v>
                </c:pt>
                <c:pt idx="49">
                  <c:v>814400.638162422</c:v>
                </c:pt>
                <c:pt idx="50">
                  <c:v>814780.504727056</c:v>
                </c:pt>
                <c:pt idx="51">
                  <c:v>795392.68339515</c:v>
                </c:pt>
                <c:pt idx="52">
                  <c:v>795781.441263817</c:v>
                </c:pt>
                <c:pt idx="53">
                  <c:v>776209.591164376</c:v>
                </c:pt>
                <c:pt idx="54">
                  <c:v>768540.108968837</c:v>
                </c:pt>
                <c:pt idx="55">
                  <c:v>768895.71160702</c:v>
                </c:pt>
                <c:pt idx="56">
                  <c:v>751757.775295136</c:v>
                </c:pt>
                <c:pt idx="57">
                  <c:v>752038.721797857</c:v>
                </c:pt>
                <c:pt idx="58">
                  <c:v>733741.105891922</c:v>
                </c:pt>
                <c:pt idx="59">
                  <c:v>716878.401344445</c:v>
                </c:pt>
                <c:pt idx="60">
                  <c:v>707156.8723127</c:v>
                </c:pt>
                <c:pt idx="61">
                  <c:v>703065.592674874</c:v>
                </c:pt>
                <c:pt idx="62">
                  <c:v>671964.768403831</c:v>
                </c:pt>
                <c:pt idx="63">
                  <c:v>648851.064332529</c:v>
                </c:pt>
                <c:pt idx="64">
                  <c:v>628725.516188388</c:v>
                </c:pt>
                <c:pt idx="65">
                  <c:v>621000.925311219</c:v>
                </c:pt>
                <c:pt idx="66">
                  <c:v>622556.36410182</c:v>
                </c:pt>
                <c:pt idx="67">
                  <c:v>614879.25287913</c:v>
                </c:pt>
                <c:pt idx="68">
                  <c:v>616577.643721148</c:v>
                </c:pt>
                <c:pt idx="69">
                  <c:v>601955.080865004</c:v>
                </c:pt>
                <c:pt idx="70">
                  <c:v>589228.85794771</c:v>
                </c:pt>
                <c:pt idx="71">
                  <c:v>587014.534466535</c:v>
                </c:pt>
                <c:pt idx="72">
                  <c:v>588502.76015745</c:v>
                </c:pt>
                <c:pt idx="73">
                  <c:v>573511.219151742</c:v>
                </c:pt>
                <c:pt idx="74">
                  <c:v>560528.820963589</c:v>
                </c:pt>
                <c:pt idx="75">
                  <c:v>556721.619735363</c:v>
                </c:pt>
                <c:pt idx="76">
                  <c:v>557953.074796975</c:v>
                </c:pt>
                <c:pt idx="77">
                  <c:v>545184.165745801</c:v>
                </c:pt>
                <c:pt idx="78">
                  <c:v>542114.789266529</c:v>
                </c:pt>
                <c:pt idx="79">
                  <c:v>541624.464434992</c:v>
                </c:pt>
                <c:pt idx="80">
                  <c:v>527927.424648152</c:v>
                </c:pt>
                <c:pt idx="81">
                  <c:v>521446.482501788</c:v>
                </c:pt>
                <c:pt idx="82">
                  <c:v>519749.301879056</c:v>
                </c:pt>
                <c:pt idx="83">
                  <c:v>502893.806922585</c:v>
                </c:pt>
                <c:pt idx="84">
                  <c:v>489940.126441123</c:v>
                </c:pt>
                <c:pt idx="85">
                  <c:v>483990.047464052</c:v>
                </c:pt>
                <c:pt idx="86">
                  <c:v>479802.363268771</c:v>
                </c:pt>
                <c:pt idx="87">
                  <c:v>480033.750198487</c:v>
                </c:pt>
                <c:pt idx="88">
                  <c:v>474515.40693421</c:v>
                </c:pt>
                <c:pt idx="89">
                  <c:v>474539.256178032</c:v>
                </c:pt>
                <c:pt idx="90">
                  <c:v>464565.777012626</c:v>
                </c:pt>
                <c:pt idx="91">
                  <c:v>456008.498577735</c:v>
                </c:pt>
                <c:pt idx="92">
                  <c:v>452859.785215215</c:v>
                </c:pt>
                <c:pt idx="93">
                  <c:v>452713.102841452</c:v>
                </c:pt>
                <c:pt idx="94">
                  <c:v>440782.258606737</c:v>
                </c:pt>
                <c:pt idx="95">
                  <c:v>435629.076235647</c:v>
                </c:pt>
                <c:pt idx="96">
                  <c:v>435824.069676173</c:v>
                </c:pt>
                <c:pt idx="97">
                  <c:v>431931.351546098</c:v>
                </c:pt>
                <c:pt idx="98">
                  <c:v>432271.301192645</c:v>
                </c:pt>
                <c:pt idx="99">
                  <c:v>425643.070809016</c:v>
                </c:pt>
                <c:pt idx="100">
                  <c:v>417899.193880065</c:v>
                </c:pt>
                <c:pt idx="101">
                  <c:v>414891.920588638</c:v>
                </c:pt>
                <c:pt idx="102">
                  <c:v>415388.306351556</c:v>
                </c:pt>
                <c:pt idx="103">
                  <c:v>404909.621929806</c:v>
                </c:pt>
                <c:pt idx="104">
                  <c:v>395645.113878003</c:v>
                </c:pt>
                <c:pt idx="105">
                  <c:v>392618.79411361</c:v>
                </c:pt>
                <c:pt idx="106">
                  <c:v>392901.201597908</c:v>
                </c:pt>
                <c:pt idx="107">
                  <c:v>389455.183436171</c:v>
                </c:pt>
                <c:pt idx="108">
                  <c:v>389727.938621498</c:v>
                </c:pt>
                <c:pt idx="109">
                  <c:v>386129.933765939</c:v>
                </c:pt>
                <c:pt idx="110">
                  <c:v>386103.801902758</c:v>
                </c:pt>
                <c:pt idx="111">
                  <c:v>378610.298192421</c:v>
                </c:pt>
                <c:pt idx="112">
                  <c:v>373491.351587883</c:v>
                </c:pt>
                <c:pt idx="113">
                  <c:v>371891.018892488</c:v>
                </c:pt>
                <c:pt idx="114">
                  <c:v>371529.948481303</c:v>
                </c:pt>
                <c:pt idx="115">
                  <c:v>364440.622134094</c:v>
                </c:pt>
                <c:pt idx="116">
                  <c:v>361818.153613343</c:v>
                </c:pt>
                <c:pt idx="117">
                  <c:v>361895.495539144</c:v>
                </c:pt>
                <c:pt idx="118">
                  <c:v>359262.547892176</c:v>
                </c:pt>
                <c:pt idx="119">
                  <c:v>359373.169450125</c:v>
                </c:pt>
                <c:pt idx="120">
                  <c:v>354262.084176856</c:v>
                </c:pt>
                <c:pt idx="121">
                  <c:v>348964.367213018</c:v>
                </c:pt>
                <c:pt idx="122">
                  <c:v>345274.050318741</c:v>
                </c:pt>
                <c:pt idx="123">
                  <c:v>344421.053983618</c:v>
                </c:pt>
                <c:pt idx="124">
                  <c:v>339058.243005012</c:v>
                </c:pt>
                <c:pt idx="125">
                  <c:v>335822.021609971</c:v>
                </c:pt>
                <c:pt idx="126">
                  <c:v>335938.110410625</c:v>
                </c:pt>
                <c:pt idx="127">
                  <c:v>333446.809978379</c:v>
                </c:pt>
                <c:pt idx="128">
                  <c:v>333645.068653763</c:v>
                </c:pt>
                <c:pt idx="129">
                  <c:v>331839.461332196</c:v>
                </c:pt>
                <c:pt idx="130">
                  <c:v>332046.822805284</c:v>
                </c:pt>
                <c:pt idx="131">
                  <c:v>329573.548780981</c:v>
                </c:pt>
                <c:pt idx="132">
                  <c:v>329750.442105665</c:v>
                </c:pt>
                <c:pt idx="133">
                  <c:v>324555.66606333</c:v>
                </c:pt>
                <c:pt idx="134">
                  <c:v>322186.50076937</c:v>
                </c:pt>
                <c:pt idx="135">
                  <c:v>316634.759863426</c:v>
                </c:pt>
                <c:pt idx="136">
                  <c:v>313815.17131694</c:v>
                </c:pt>
                <c:pt idx="137">
                  <c:v>317202.6053294</c:v>
                </c:pt>
                <c:pt idx="138">
                  <c:v>315686.174846552</c:v>
                </c:pt>
                <c:pt idx="139">
                  <c:v>316093.265504022</c:v>
                </c:pt>
                <c:pt idx="140">
                  <c:v>313905.271884552</c:v>
                </c:pt>
                <c:pt idx="141">
                  <c:v>313650.535220257</c:v>
                </c:pt>
                <c:pt idx="142">
                  <c:v>311090.828389695</c:v>
                </c:pt>
                <c:pt idx="143">
                  <c:v>310473.351318355</c:v>
                </c:pt>
                <c:pt idx="144">
                  <c:v>311543.627228112</c:v>
                </c:pt>
                <c:pt idx="145">
                  <c:v>308509.093335165</c:v>
                </c:pt>
                <c:pt idx="146">
                  <c:v>307468.599834757</c:v>
                </c:pt>
                <c:pt idx="147">
                  <c:v>308126.506386822</c:v>
                </c:pt>
                <c:pt idx="148">
                  <c:v>306975.446165975</c:v>
                </c:pt>
                <c:pt idx="149">
                  <c:v>306810.168627742</c:v>
                </c:pt>
                <c:pt idx="150">
                  <c:v>305188.826817079</c:v>
                </c:pt>
                <c:pt idx="151">
                  <c:v>305184.512998622</c:v>
                </c:pt>
                <c:pt idx="152">
                  <c:v>304115.530949134</c:v>
                </c:pt>
                <c:pt idx="153">
                  <c:v>304081.279917949</c:v>
                </c:pt>
                <c:pt idx="154">
                  <c:v>301713.007291247</c:v>
                </c:pt>
                <c:pt idx="155">
                  <c:v>301789.464132355</c:v>
                </c:pt>
                <c:pt idx="156">
                  <c:v>303439.090440257</c:v>
                </c:pt>
                <c:pt idx="157">
                  <c:v>299090.66666624</c:v>
                </c:pt>
                <c:pt idx="158">
                  <c:v>302473.05602005</c:v>
                </c:pt>
                <c:pt idx="159">
                  <c:v>301277.324259916</c:v>
                </c:pt>
                <c:pt idx="160">
                  <c:v>301842.171305354</c:v>
                </c:pt>
                <c:pt idx="161">
                  <c:v>301320.700209216</c:v>
                </c:pt>
                <c:pt idx="162">
                  <c:v>301450.020536454</c:v>
                </c:pt>
                <c:pt idx="163">
                  <c:v>298457.463541377</c:v>
                </c:pt>
                <c:pt idx="164">
                  <c:v>302332.682617289</c:v>
                </c:pt>
                <c:pt idx="165">
                  <c:v>297927.348407787</c:v>
                </c:pt>
                <c:pt idx="166">
                  <c:v>301768.509175193</c:v>
                </c:pt>
                <c:pt idx="167">
                  <c:v>301252.830971579</c:v>
                </c:pt>
                <c:pt idx="168">
                  <c:v>301648.380949613</c:v>
                </c:pt>
                <c:pt idx="169">
                  <c:v>300588.050812647</c:v>
                </c:pt>
                <c:pt idx="170">
                  <c:v>301169.249676191</c:v>
                </c:pt>
                <c:pt idx="171">
                  <c:v>300566.921027474</c:v>
                </c:pt>
                <c:pt idx="172">
                  <c:v>300992.949710574</c:v>
                </c:pt>
                <c:pt idx="173">
                  <c:v>300473.273224248</c:v>
                </c:pt>
                <c:pt idx="174">
                  <c:v>300900.807119312</c:v>
                </c:pt>
                <c:pt idx="175">
                  <c:v>301129.078928271</c:v>
                </c:pt>
                <c:pt idx="176">
                  <c:v>298928.9675346</c:v>
                </c:pt>
                <c:pt idx="177">
                  <c:v>298245.195197472</c:v>
                </c:pt>
                <c:pt idx="178">
                  <c:v>298458.436375628</c:v>
                </c:pt>
                <c:pt idx="179">
                  <c:v>298799.254944132</c:v>
                </c:pt>
                <c:pt idx="180">
                  <c:v>299063.676920084</c:v>
                </c:pt>
                <c:pt idx="181">
                  <c:v>297998.219393713</c:v>
                </c:pt>
                <c:pt idx="182">
                  <c:v>299265.722626105</c:v>
                </c:pt>
                <c:pt idx="183">
                  <c:v>298668.497691378</c:v>
                </c:pt>
                <c:pt idx="184">
                  <c:v>298805.026295155</c:v>
                </c:pt>
                <c:pt idx="185">
                  <c:v>298595.728035217</c:v>
                </c:pt>
                <c:pt idx="186">
                  <c:v>297593.931704937</c:v>
                </c:pt>
                <c:pt idx="187">
                  <c:v>296821.439128214</c:v>
                </c:pt>
                <c:pt idx="188">
                  <c:v>295640.716066458</c:v>
                </c:pt>
                <c:pt idx="189">
                  <c:v>297149.332117952</c:v>
                </c:pt>
                <c:pt idx="190">
                  <c:v>297332.835033534</c:v>
                </c:pt>
                <c:pt idx="191">
                  <c:v>297368.683847045</c:v>
                </c:pt>
                <c:pt idx="192">
                  <c:v>297853.634617887</c:v>
                </c:pt>
                <c:pt idx="193">
                  <c:v>297701.844395795</c:v>
                </c:pt>
                <c:pt idx="194">
                  <c:v>297692.741781198</c:v>
                </c:pt>
                <c:pt idx="195">
                  <c:v>297873.284913699</c:v>
                </c:pt>
                <c:pt idx="196">
                  <c:v>297463.934554594</c:v>
                </c:pt>
                <c:pt idx="197">
                  <c:v>297336.150022442</c:v>
                </c:pt>
                <c:pt idx="198">
                  <c:v>297617.406006902</c:v>
                </c:pt>
                <c:pt idx="199">
                  <c:v>297792.898838216</c:v>
                </c:pt>
                <c:pt idx="200">
                  <c:v>297694.037962313</c:v>
                </c:pt>
                <c:pt idx="201">
                  <c:v>297962.859342508</c:v>
                </c:pt>
                <c:pt idx="202">
                  <c:v>297600.983594419</c:v>
                </c:pt>
                <c:pt idx="203">
                  <c:v>297682.708471977</c:v>
                </c:pt>
                <c:pt idx="204">
                  <c:v>299205.869845249</c:v>
                </c:pt>
                <c:pt idx="205">
                  <c:v>299500.449524662</c:v>
                </c:pt>
                <c:pt idx="206">
                  <c:v>298577.991951753</c:v>
                </c:pt>
                <c:pt idx="207">
                  <c:v>298463.443999053</c:v>
                </c:pt>
                <c:pt idx="208">
                  <c:v>298322.919689239</c:v>
                </c:pt>
                <c:pt idx="209">
                  <c:v>299089.305560775</c:v>
                </c:pt>
                <c:pt idx="210">
                  <c:v>299036.50730997</c:v>
                </c:pt>
                <c:pt idx="211">
                  <c:v>298446.412463917</c:v>
                </c:pt>
                <c:pt idx="212">
                  <c:v>297670.300468111</c:v>
                </c:pt>
                <c:pt idx="213">
                  <c:v>297815.659228655</c:v>
                </c:pt>
                <c:pt idx="214">
                  <c:v>297180.716248464</c:v>
                </c:pt>
                <c:pt idx="215">
                  <c:v>296944.473636021</c:v>
                </c:pt>
                <c:pt idx="216">
                  <c:v>296801.597357551</c:v>
                </c:pt>
                <c:pt idx="217">
                  <c:v>297363.13130893</c:v>
                </c:pt>
                <c:pt idx="218">
                  <c:v>297102.858194908</c:v>
                </c:pt>
                <c:pt idx="219">
                  <c:v>297487.044767737</c:v>
                </c:pt>
                <c:pt idx="220">
                  <c:v>297355.854580395</c:v>
                </c:pt>
                <c:pt idx="221">
                  <c:v>297407.630670216</c:v>
                </c:pt>
                <c:pt idx="222">
                  <c:v>297169.556441377</c:v>
                </c:pt>
                <c:pt idx="223">
                  <c:v>297733.498720593</c:v>
                </c:pt>
                <c:pt idx="224">
                  <c:v>296788.86115064</c:v>
                </c:pt>
                <c:pt idx="225">
                  <c:v>296498.383261034</c:v>
                </c:pt>
                <c:pt idx="226">
                  <c:v>298272.085135341</c:v>
                </c:pt>
                <c:pt idx="227">
                  <c:v>297562.716123199</c:v>
                </c:pt>
                <c:pt idx="228">
                  <c:v>297943.87271274</c:v>
                </c:pt>
                <c:pt idx="229">
                  <c:v>296557.105981769</c:v>
                </c:pt>
                <c:pt idx="230">
                  <c:v>297313.811965279</c:v>
                </c:pt>
                <c:pt idx="231">
                  <c:v>297119.025781175</c:v>
                </c:pt>
                <c:pt idx="232">
                  <c:v>297044.076840703</c:v>
                </c:pt>
                <c:pt idx="233">
                  <c:v>297669.534084907</c:v>
                </c:pt>
                <c:pt idx="234">
                  <c:v>297827.520912561</c:v>
                </c:pt>
                <c:pt idx="235">
                  <c:v>297877.978803084</c:v>
                </c:pt>
                <c:pt idx="236">
                  <c:v>297767.439235502</c:v>
                </c:pt>
                <c:pt idx="237">
                  <c:v>298148.218808045</c:v>
                </c:pt>
                <c:pt idx="238">
                  <c:v>297923.258811995</c:v>
                </c:pt>
                <c:pt idx="239">
                  <c:v>298498.911025835</c:v>
                </c:pt>
                <c:pt idx="240">
                  <c:v>298492.741451518</c:v>
                </c:pt>
                <c:pt idx="241">
                  <c:v>298546.145899136</c:v>
                </c:pt>
                <c:pt idx="242">
                  <c:v>298469.664498198</c:v>
                </c:pt>
                <c:pt idx="243">
                  <c:v>298829.388675454</c:v>
                </c:pt>
                <c:pt idx="244">
                  <c:v>298567.903502239</c:v>
                </c:pt>
                <c:pt idx="245">
                  <c:v>299136.553793163</c:v>
                </c:pt>
                <c:pt idx="246">
                  <c:v>298201.811640115</c:v>
                </c:pt>
                <c:pt idx="247">
                  <c:v>298373.334032493</c:v>
                </c:pt>
                <c:pt idx="248">
                  <c:v>298480.420730563</c:v>
                </c:pt>
                <c:pt idx="249">
                  <c:v>297813.182510536</c:v>
                </c:pt>
                <c:pt idx="250">
                  <c:v>297648.436683026</c:v>
                </c:pt>
                <c:pt idx="251">
                  <c:v>298108.069786112</c:v>
                </c:pt>
                <c:pt idx="252">
                  <c:v>297795.874953791</c:v>
                </c:pt>
                <c:pt idx="253">
                  <c:v>297245.975819003</c:v>
                </c:pt>
                <c:pt idx="254">
                  <c:v>298008.320465407</c:v>
                </c:pt>
                <c:pt idx="255">
                  <c:v>297883.142966098</c:v>
                </c:pt>
                <c:pt idx="256">
                  <c:v>297670.686396991</c:v>
                </c:pt>
                <c:pt idx="257">
                  <c:v>297450.722964885</c:v>
                </c:pt>
                <c:pt idx="258">
                  <c:v>297689.1795074</c:v>
                </c:pt>
                <c:pt idx="259">
                  <c:v>297056.140860169</c:v>
                </c:pt>
                <c:pt idx="260">
                  <c:v>297844.512614628</c:v>
                </c:pt>
                <c:pt idx="261">
                  <c:v>297193.950246016</c:v>
                </c:pt>
                <c:pt idx="262">
                  <c:v>297967.143391135</c:v>
                </c:pt>
                <c:pt idx="263">
                  <c:v>297567.22931894</c:v>
                </c:pt>
                <c:pt idx="264">
                  <c:v>297616.458466183</c:v>
                </c:pt>
                <c:pt idx="265">
                  <c:v>297629.277526441</c:v>
                </c:pt>
                <c:pt idx="266">
                  <c:v>297588.645452823</c:v>
                </c:pt>
                <c:pt idx="267">
                  <c:v>297632.492541716</c:v>
                </c:pt>
                <c:pt idx="268">
                  <c:v>297823.097767417</c:v>
                </c:pt>
                <c:pt idx="269">
                  <c:v>297653.642980408</c:v>
                </c:pt>
                <c:pt idx="270">
                  <c:v>297912.898128505</c:v>
                </c:pt>
                <c:pt idx="271">
                  <c:v>298019.549682637</c:v>
                </c:pt>
                <c:pt idx="272">
                  <c:v>298036.56350144</c:v>
                </c:pt>
                <c:pt idx="273">
                  <c:v>298147.860517662</c:v>
                </c:pt>
                <c:pt idx="274">
                  <c:v>297917.719857113</c:v>
                </c:pt>
                <c:pt idx="275">
                  <c:v>298009.676098407</c:v>
                </c:pt>
                <c:pt idx="276">
                  <c:v>297378.814603763</c:v>
                </c:pt>
                <c:pt idx="277">
                  <c:v>297821.841817649</c:v>
                </c:pt>
                <c:pt idx="278">
                  <c:v>298076.919417582</c:v>
                </c:pt>
                <c:pt idx="279">
                  <c:v>297911.856182087</c:v>
                </c:pt>
                <c:pt idx="280">
                  <c:v>297773.379239234</c:v>
                </c:pt>
                <c:pt idx="281">
                  <c:v>297824.572728493</c:v>
                </c:pt>
                <c:pt idx="282">
                  <c:v>298066.526819443</c:v>
                </c:pt>
                <c:pt idx="283">
                  <c:v>297948.726495688</c:v>
                </c:pt>
                <c:pt idx="284">
                  <c:v>298152.839792183</c:v>
                </c:pt>
                <c:pt idx="285">
                  <c:v>297980.76475959</c:v>
                </c:pt>
                <c:pt idx="286">
                  <c:v>297940.580023595</c:v>
                </c:pt>
                <c:pt idx="287">
                  <c:v>297862.661513947</c:v>
                </c:pt>
                <c:pt idx="288">
                  <c:v>297873.965252306</c:v>
                </c:pt>
                <c:pt idx="289">
                  <c:v>297801.147133771</c:v>
                </c:pt>
                <c:pt idx="290">
                  <c:v>297925.787929065</c:v>
                </c:pt>
                <c:pt idx="291">
                  <c:v>297835.372370888</c:v>
                </c:pt>
                <c:pt idx="292">
                  <c:v>297894.044888893</c:v>
                </c:pt>
                <c:pt idx="293">
                  <c:v>297881.931835123</c:v>
                </c:pt>
                <c:pt idx="294">
                  <c:v>297927.40327688</c:v>
                </c:pt>
                <c:pt idx="295">
                  <c:v>297616.726910789</c:v>
                </c:pt>
                <c:pt idx="296">
                  <c:v>297619.166616453</c:v>
                </c:pt>
                <c:pt idx="297">
                  <c:v>297685.941468062</c:v>
                </c:pt>
                <c:pt idx="298">
                  <c:v>297605.078352611</c:v>
                </c:pt>
                <c:pt idx="299">
                  <c:v>297625.257118146</c:v>
                </c:pt>
                <c:pt idx="300">
                  <c:v>297687.818679154</c:v>
                </c:pt>
                <c:pt idx="301">
                  <c:v>297643.72965607</c:v>
                </c:pt>
                <c:pt idx="302">
                  <c:v>297445.97577757</c:v>
                </c:pt>
                <c:pt idx="303">
                  <c:v>297614.230326745</c:v>
                </c:pt>
                <c:pt idx="304">
                  <c:v>297656.480702641</c:v>
                </c:pt>
                <c:pt idx="305">
                  <c:v>297647.021424833</c:v>
                </c:pt>
                <c:pt idx="306">
                  <c:v>297617.894254078</c:v>
                </c:pt>
                <c:pt idx="307">
                  <c:v>297619.039477641</c:v>
                </c:pt>
                <c:pt idx="308">
                  <c:v>297591.477632775</c:v>
                </c:pt>
                <c:pt idx="309">
                  <c:v>297681.507171304</c:v>
                </c:pt>
                <c:pt idx="310">
                  <c:v>297744.277298781</c:v>
                </c:pt>
                <c:pt idx="311">
                  <c:v>297665.802270121</c:v>
                </c:pt>
                <c:pt idx="312">
                  <c:v>297755.660218929</c:v>
                </c:pt>
                <c:pt idx="313">
                  <c:v>297602.524466337</c:v>
                </c:pt>
                <c:pt idx="314">
                  <c:v>297797.975567211</c:v>
                </c:pt>
                <c:pt idx="315">
                  <c:v>297767.56086369</c:v>
                </c:pt>
                <c:pt idx="316">
                  <c:v>297821.974883263</c:v>
                </c:pt>
                <c:pt idx="317">
                  <c:v>297757.87990521</c:v>
                </c:pt>
                <c:pt idx="318">
                  <c:v>297901.314799599</c:v>
                </c:pt>
                <c:pt idx="319">
                  <c:v>297755.041145093</c:v>
                </c:pt>
                <c:pt idx="320">
                  <c:v>297737.291795437</c:v>
                </c:pt>
                <c:pt idx="321">
                  <c:v>297811.837351852</c:v>
                </c:pt>
                <c:pt idx="322">
                  <c:v>297768.292750475</c:v>
                </c:pt>
                <c:pt idx="323">
                  <c:v>297777.78730191</c:v>
                </c:pt>
                <c:pt idx="324">
                  <c:v>297782.617976374</c:v>
                </c:pt>
                <c:pt idx="325">
                  <c:v>297780.768872111</c:v>
                </c:pt>
                <c:pt idx="326">
                  <c:v>297750.367074432</c:v>
                </c:pt>
                <c:pt idx="327">
                  <c:v>297762.349811665</c:v>
                </c:pt>
                <c:pt idx="328">
                  <c:v>297731.744655791</c:v>
                </c:pt>
                <c:pt idx="329">
                  <c:v>297809.852422471</c:v>
                </c:pt>
                <c:pt idx="330">
                  <c:v>297789.450350393</c:v>
                </c:pt>
                <c:pt idx="331">
                  <c:v>297881.308249672</c:v>
                </c:pt>
                <c:pt idx="332">
                  <c:v>297862.017884977</c:v>
                </c:pt>
                <c:pt idx="333">
                  <c:v>297900.549348554</c:v>
                </c:pt>
                <c:pt idx="334">
                  <c:v>297875.366599287</c:v>
                </c:pt>
                <c:pt idx="335">
                  <c:v>297798.99918177</c:v>
                </c:pt>
                <c:pt idx="336">
                  <c:v>297885.80455388</c:v>
                </c:pt>
                <c:pt idx="337">
                  <c:v>297807.9856361</c:v>
                </c:pt>
                <c:pt idx="338">
                  <c:v>297808.22933647</c:v>
                </c:pt>
                <c:pt idx="339">
                  <c:v>297820.927286967</c:v>
                </c:pt>
                <c:pt idx="340">
                  <c:v>297790.574977248</c:v>
                </c:pt>
                <c:pt idx="341">
                  <c:v>297837.21998084</c:v>
                </c:pt>
                <c:pt idx="342">
                  <c:v>297806.282181229</c:v>
                </c:pt>
                <c:pt idx="343">
                  <c:v>297823.209399726</c:v>
                </c:pt>
                <c:pt idx="344">
                  <c:v>297774.49369573</c:v>
                </c:pt>
                <c:pt idx="345">
                  <c:v>297777.655728821</c:v>
                </c:pt>
                <c:pt idx="346">
                  <c:v>297875.521423106</c:v>
                </c:pt>
                <c:pt idx="347">
                  <c:v>297823.088495515</c:v>
                </c:pt>
                <c:pt idx="348">
                  <c:v>297745.943324561</c:v>
                </c:pt>
                <c:pt idx="349">
                  <c:v>297732.703686591</c:v>
                </c:pt>
                <c:pt idx="350">
                  <c:v>297665.268801534</c:v>
                </c:pt>
                <c:pt idx="351">
                  <c:v>297699.8005908</c:v>
                </c:pt>
                <c:pt idx="352">
                  <c:v>297723.582431784</c:v>
                </c:pt>
                <c:pt idx="353">
                  <c:v>297745.490040618</c:v>
                </c:pt>
                <c:pt idx="354">
                  <c:v>297754.079018951</c:v>
                </c:pt>
                <c:pt idx="355">
                  <c:v>297760.394322297</c:v>
                </c:pt>
                <c:pt idx="356">
                  <c:v>297762.151129688</c:v>
                </c:pt>
                <c:pt idx="357">
                  <c:v>297751.1774818</c:v>
                </c:pt>
                <c:pt idx="358">
                  <c:v>297756.664877848</c:v>
                </c:pt>
                <c:pt idx="359">
                  <c:v>297748.291878671</c:v>
                </c:pt>
                <c:pt idx="360">
                  <c:v>297734.014544729</c:v>
                </c:pt>
                <c:pt idx="361">
                  <c:v>297759.068466765</c:v>
                </c:pt>
                <c:pt idx="362">
                  <c:v>297746.697060761</c:v>
                </c:pt>
                <c:pt idx="363">
                  <c:v>297724.375078892</c:v>
                </c:pt>
                <c:pt idx="364">
                  <c:v>297717.806943378</c:v>
                </c:pt>
                <c:pt idx="365">
                  <c:v>297749.925251373</c:v>
                </c:pt>
                <c:pt idx="366">
                  <c:v>297737.77072194</c:v>
                </c:pt>
                <c:pt idx="367">
                  <c:v>297699.174813078</c:v>
                </c:pt>
                <c:pt idx="368">
                  <c:v>297713.396805248</c:v>
                </c:pt>
                <c:pt idx="369">
                  <c:v>297687.552878334</c:v>
                </c:pt>
                <c:pt idx="370">
                  <c:v>297738.959751048</c:v>
                </c:pt>
                <c:pt idx="371">
                  <c:v>297751.381483534</c:v>
                </c:pt>
                <c:pt idx="372">
                  <c:v>297750.715920669</c:v>
                </c:pt>
                <c:pt idx="373">
                  <c:v>297751.890561091</c:v>
                </c:pt>
                <c:pt idx="374">
                  <c:v>297752.053049655</c:v>
                </c:pt>
                <c:pt idx="375">
                  <c:v>297758.4753395</c:v>
                </c:pt>
                <c:pt idx="376">
                  <c:v>297726.335688681</c:v>
                </c:pt>
                <c:pt idx="377">
                  <c:v>297748.816592133</c:v>
                </c:pt>
                <c:pt idx="378">
                  <c:v>297753.091902037</c:v>
                </c:pt>
                <c:pt idx="379">
                  <c:v>297758.368698634</c:v>
                </c:pt>
                <c:pt idx="380">
                  <c:v>297750.417488319</c:v>
                </c:pt>
                <c:pt idx="381">
                  <c:v>297747.327564916</c:v>
                </c:pt>
                <c:pt idx="382">
                  <c:v>297770.447443277</c:v>
                </c:pt>
                <c:pt idx="383">
                  <c:v>297748.58117356</c:v>
                </c:pt>
                <c:pt idx="384">
                  <c:v>297764.85212508</c:v>
                </c:pt>
                <c:pt idx="385">
                  <c:v>297759.213300791</c:v>
                </c:pt>
                <c:pt idx="386">
                  <c:v>297748.691487606</c:v>
                </c:pt>
                <c:pt idx="387">
                  <c:v>297759.235215168</c:v>
                </c:pt>
                <c:pt idx="388">
                  <c:v>297733.151865833</c:v>
                </c:pt>
                <c:pt idx="389">
                  <c:v>297742.084580625</c:v>
                </c:pt>
                <c:pt idx="390">
                  <c:v>297734.748138612</c:v>
                </c:pt>
                <c:pt idx="391">
                  <c:v>297735.79107069</c:v>
                </c:pt>
                <c:pt idx="392">
                  <c:v>297729.045194193</c:v>
                </c:pt>
                <c:pt idx="393">
                  <c:v>297719.889776095</c:v>
                </c:pt>
                <c:pt idx="394">
                  <c:v>297728.583669513</c:v>
                </c:pt>
                <c:pt idx="395">
                  <c:v>297723.108950172</c:v>
                </c:pt>
                <c:pt idx="396">
                  <c:v>297741.530911564</c:v>
                </c:pt>
                <c:pt idx="397">
                  <c:v>297713.754312533</c:v>
                </c:pt>
                <c:pt idx="398">
                  <c:v>297722.246110008</c:v>
                </c:pt>
                <c:pt idx="399">
                  <c:v>297729.131392527</c:v>
                </c:pt>
                <c:pt idx="400">
                  <c:v>297732.116152741</c:v>
                </c:pt>
                <c:pt idx="401">
                  <c:v>297732.098032219</c:v>
                </c:pt>
                <c:pt idx="402">
                  <c:v>297723.72941839</c:v>
                </c:pt>
                <c:pt idx="403">
                  <c:v>297720.372285929</c:v>
                </c:pt>
                <c:pt idx="404">
                  <c:v>297738.400292563</c:v>
                </c:pt>
                <c:pt idx="405">
                  <c:v>297733.278684623</c:v>
                </c:pt>
                <c:pt idx="406">
                  <c:v>297739.15156126</c:v>
                </c:pt>
                <c:pt idx="407">
                  <c:v>297719.834966247</c:v>
                </c:pt>
                <c:pt idx="408">
                  <c:v>297736.991982691</c:v>
                </c:pt>
                <c:pt idx="409">
                  <c:v>297734.731561261</c:v>
                </c:pt>
                <c:pt idx="410">
                  <c:v>297724.918303899</c:v>
                </c:pt>
                <c:pt idx="411">
                  <c:v>297727.773321787</c:v>
                </c:pt>
                <c:pt idx="412">
                  <c:v>297734.695423603</c:v>
                </c:pt>
                <c:pt idx="413">
                  <c:v>297734.235443578</c:v>
                </c:pt>
                <c:pt idx="414">
                  <c:v>297734.963560644</c:v>
                </c:pt>
                <c:pt idx="415">
                  <c:v>297734.388759431</c:v>
                </c:pt>
                <c:pt idx="416">
                  <c:v>297730.434687049</c:v>
                </c:pt>
                <c:pt idx="417">
                  <c:v>297731.315334858</c:v>
                </c:pt>
                <c:pt idx="418">
                  <c:v>297742.694494699</c:v>
                </c:pt>
                <c:pt idx="419">
                  <c:v>297733.984362962</c:v>
                </c:pt>
                <c:pt idx="420">
                  <c:v>297727.820876229</c:v>
                </c:pt>
                <c:pt idx="421">
                  <c:v>297729.948284428</c:v>
                </c:pt>
                <c:pt idx="422">
                  <c:v>297718.408970196</c:v>
                </c:pt>
                <c:pt idx="423">
                  <c:v>297730.127167052</c:v>
                </c:pt>
                <c:pt idx="424">
                  <c:v>297727.641380888</c:v>
                </c:pt>
                <c:pt idx="425">
                  <c:v>297723.856146637</c:v>
                </c:pt>
                <c:pt idx="426">
                  <c:v>297723.416846228</c:v>
                </c:pt>
                <c:pt idx="427">
                  <c:v>297722.94567022</c:v>
                </c:pt>
                <c:pt idx="428">
                  <c:v>297728.421451296</c:v>
                </c:pt>
                <c:pt idx="429">
                  <c:v>297725.532407972</c:v>
                </c:pt>
                <c:pt idx="430">
                  <c:v>297711.024538562</c:v>
                </c:pt>
                <c:pt idx="431">
                  <c:v>297718.997130945</c:v>
                </c:pt>
                <c:pt idx="432">
                  <c:v>297726.212276102</c:v>
                </c:pt>
                <c:pt idx="433">
                  <c:v>297723.746183812</c:v>
                </c:pt>
                <c:pt idx="434">
                  <c:v>297718.002835108</c:v>
                </c:pt>
                <c:pt idx="435">
                  <c:v>297723.078904943</c:v>
                </c:pt>
                <c:pt idx="436">
                  <c:v>297718.157373237</c:v>
                </c:pt>
                <c:pt idx="437">
                  <c:v>297722.161120585</c:v>
                </c:pt>
                <c:pt idx="438">
                  <c:v>297724.718910585</c:v>
                </c:pt>
                <c:pt idx="439">
                  <c:v>297726.782626322</c:v>
                </c:pt>
                <c:pt idx="440">
                  <c:v>297724.688456148</c:v>
                </c:pt>
                <c:pt idx="441">
                  <c:v>297725.807793016</c:v>
                </c:pt>
                <c:pt idx="442">
                  <c:v>297727.374110469</c:v>
                </c:pt>
                <c:pt idx="443">
                  <c:v>297724.120151857</c:v>
                </c:pt>
                <c:pt idx="444">
                  <c:v>297725.10479816</c:v>
                </c:pt>
                <c:pt idx="445">
                  <c:v>297725.918649159</c:v>
                </c:pt>
                <c:pt idx="446">
                  <c:v>297725.916441023</c:v>
                </c:pt>
                <c:pt idx="447">
                  <c:v>297725.070834769</c:v>
                </c:pt>
                <c:pt idx="448">
                  <c:v>297728.55664154</c:v>
                </c:pt>
                <c:pt idx="449">
                  <c:v>297731.602150261</c:v>
                </c:pt>
                <c:pt idx="450">
                  <c:v>297724.361541761</c:v>
                </c:pt>
                <c:pt idx="451">
                  <c:v>297720.358834222</c:v>
                </c:pt>
                <c:pt idx="452">
                  <c:v>297721.903278437</c:v>
                </c:pt>
                <c:pt idx="453">
                  <c:v>297721.958330166</c:v>
                </c:pt>
                <c:pt idx="454">
                  <c:v>297718.148379073</c:v>
                </c:pt>
                <c:pt idx="455">
                  <c:v>297717.60240733</c:v>
                </c:pt>
                <c:pt idx="456">
                  <c:v>297719.917748192</c:v>
                </c:pt>
                <c:pt idx="457">
                  <c:v>297717.257010011</c:v>
                </c:pt>
                <c:pt idx="458">
                  <c:v>297718.777510271</c:v>
                </c:pt>
                <c:pt idx="459">
                  <c:v>297719.095634935</c:v>
                </c:pt>
                <c:pt idx="460">
                  <c:v>297721.255630027</c:v>
                </c:pt>
                <c:pt idx="461">
                  <c:v>297720.84973789</c:v>
                </c:pt>
                <c:pt idx="462">
                  <c:v>297722.885237663</c:v>
                </c:pt>
                <c:pt idx="463">
                  <c:v>297720.33282535</c:v>
                </c:pt>
                <c:pt idx="464">
                  <c:v>297719.904407981</c:v>
                </c:pt>
                <c:pt idx="465">
                  <c:v>297716.836800679</c:v>
                </c:pt>
                <c:pt idx="466">
                  <c:v>297719.956106873</c:v>
                </c:pt>
                <c:pt idx="467">
                  <c:v>297719.135755603</c:v>
                </c:pt>
                <c:pt idx="468">
                  <c:v>297718.667233783</c:v>
                </c:pt>
                <c:pt idx="469">
                  <c:v>297715.957679564</c:v>
                </c:pt>
                <c:pt idx="470">
                  <c:v>297722.323451823</c:v>
                </c:pt>
                <c:pt idx="471">
                  <c:v>297720.266502304</c:v>
                </c:pt>
                <c:pt idx="472">
                  <c:v>297719.595716375</c:v>
                </c:pt>
                <c:pt idx="473">
                  <c:v>297720.223973126</c:v>
                </c:pt>
                <c:pt idx="474">
                  <c:v>297720.724904126</c:v>
                </c:pt>
                <c:pt idx="475">
                  <c:v>297720.151881516</c:v>
                </c:pt>
                <c:pt idx="476">
                  <c:v>297719.588546283</c:v>
                </c:pt>
                <c:pt idx="477">
                  <c:v>297719.147348012</c:v>
                </c:pt>
                <c:pt idx="478">
                  <c:v>297719.28502401</c:v>
                </c:pt>
                <c:pt idx="479">
                  <c:v>297719.976002627</c:v>
                </c:pt>
                <c:pt idx="480">
                  <c:v>297717.060448437</c:v>
                </c:pt>
                <c:pt idx="481">
                  <c:v>297720.022890549</c:v>
                </c:pt>
                <c:pt idx="482">
                  <c:v>297717.282617788</c:v>
                </c:pt>
                <c:pt idx="483">
                  <c:v>297717.293250684</c:v>
                </c:pt>
                <c:pt idx="484">
                  <c:v>297716.520390818</c:v>
                </c:pt>
                <c:pt idx="485">
                  <c:v>297717.335624577</c:v>
                </c:pt>
                <c:pt idx="486">
                  <c:v>297717.682265801</c:v>
                </c:pt>
                <c:pt idx="487">
                  <c:v>297719.994361686</c:v>
                </c:pt>
                <c:pt idx="488">
                  <c:v>297718.832468763</c:v>
                </c:pt>
                <c:pt idx="489">
                  <c:v>297720.755114219</c:v>
                </c:pt>
                <c:pt idx="490">
                  <c:v>297721.425454985</c:v>
                </c:pt>
                <c:pt idx="491">
                  <c:v>297720.768397755</c:v>
                </c:pt>
                <c:pt idx="492">
                  <c:v>297720.165137776</c:v>
                </c:pt>
                <c:pt idx="493">
                  <c:v>297720.892932396</c:v>
                </c:pt>
                <c:pt idx="494">
                  <c:v>297720.823132486</c:v>
                </c:pt>
                <c:pt idx="495">
                  <c:v>297718.866517011</c:v>
                </c:pt>
                <c:pt idx="496">
                  <c:v>297721.525502555</c:v>
                </c:pt>
                <c:pt idx="497">
                  <c:v>297720.212161599</c:v>
                </c:pt>
                <c:pt idx="498">
                  <c:v>297721.234899807</c:v>
                </c:pt>
                <c:pt idx="499">
                  <c:v>297719.644821022</c:v>
                </c:pt>
                <c:pt idx="500">
                  <c:v>297721.310117413</c:v>
                </c:pt>
                <c:pt idx="501">
                  <c:v>297723.390563258</c:v>
                </c:pt>
                <c:pt idx="502">
                  <c:v>297722.006005565</c:v>
                </c:pt>
                <c:pt idx="503">
                  <c:v>297723.545816532</c:v>
                </c:pt>
                <c:pt idx="504">
                  <c:v>297721.471080949</c:v>
                </c:pt>
                <c:pt idx="505">
                  <c:v>297720.117035473</c:v>
                </c:pt>
                <c:pt idx="506">
                  <c:v>297721.99764488</c:v>
                </c:pt>
                <c:pt idx="507">
                  <c:v>297721.683515095</c:v>
                </c:pt>
                <c:pt idx="508">
                  <c:v>297721.501818741</c:v>
                </c:pt>
                <c:pt idx="509">
                  <c:v>297721.902760911</c:v>
                </c:pt>
                <c:pt idx="510">
                  <c:v>297719.879527391</c:v>
                </c:pt>
                <c:pt idx="511">
                  <c:v>297719.424238253</c:v>
                </c:pt>
                <c:pt idx="512">
                  <c:v>297719.703950799</c:v>
                </c:pt>
                <c:pt idx="513">
                  <c:v>297720.264890935</c:v>
                </c:pt>
                <c:pt idx="514">
                  <c:v>297718.816211392</c:v>
                </c:pt>
                <c:pt idx="515">
                  <c:v>297718.54282528</c:v>
                </c:pt>
                <c:pt idx="516">
                  <c:v>297718.475469227</c:v>
                </c:pt>
                <c:pt idx="517">
                  <c:v>297719.397571711</c:v>
                </c:pt>
                <c:pt idx="518">
                  <c:v>297718.333318894</c:v>
                </c:pt>
                <c:pt idx="519">
                  <c:v>297719.197477906</c:v>
                </c:pt>
                <c:pt idx="520">
                  <c:v>297717.625880125</c:v>
                </c:pt>
                <c:pt idx="521">
                  <c:v>297717.603479968</c:v>
                </c:pt>
                <c:pt idx="522">
                  <c:v>297716.402340916</c:v>
                </c:pt>
                <c:pt idx="523">
                  <c:v>297717.345694449</c:v>
                </c:pt>
                <c:pt idx="524">
                  <c:v>297716.798726947</c:v>
                </c:pt>
                <c:pt idx="525">
                  <c:v>297718.017877918</c:v>
                </c:pt>
                <c:pt idx="526">
                  <c:v>297717.256584847</c:v>
                </c:pt>
                <c:pt idx="527">
                  <c:v>297717.777871529</c:v>
                </c:pt>
                <c:pt idx="528">
                  <c:v>297717.456027317</c:v>
                </c:pt>
                <c:pt idx="529">
                  <c:v>297717.99224263</c:v>
                </c:pt>
                <c:pt idx="530">
                  <c:v>297717.651361455</c:v>
                </c:pt>
                <c:pt idx="531">
                  <c:v>297717.979911672</c:v>
                </c:pt>
                <c:pt idx="532">
                  <c:v>297717.858411325</c:v>
                </c:pt>
                <c:pt idx="533">
                  <c:v>297717.797094919</c:v>
                </c:pt>
                <c:pt idx="534">
                  <c:v>297718.018313342</c:v>
                </c:pt>
                <c:pt idx="535">
                  <c:v>297717.413751846</c:v>
                </c:pt>
                <c:pt idx="536">
                  <c:v>297717.404571971</c:v>
                </c:pt>
                <c:pt idx="537">
                  <c:v>297717.84662614</c:v>
                </c:pt>
                <c:pt idx="538">
                  <c:v>297717.645589666</c:v>
                </c:pt>
                <c:pt idx="539">
                  <c:v>297717.482014103</c:v>
                </c:pt>
                <c:pt idx="540">
                  <c:v>297718.089544974</c:v>
                </c:pt>
                <c:pt idx="541">
                  <c:v>297717.622399775</c:v>
                </c:pt>
                <c:pt idx="542">
                  <c:v>297717.856821848</c:v>
                </c:pt>
                <c:pt idx="543">
                  <c:v>297717.299041948</c:v>
                </c:pt>
                <c:pt idx="544">
                  <c:v>297717.085057317</c:v>
                </c:pt>
                <c:pt idx="545">
                  <c:v>297717.191830313</c:v>
                </c:pt>
                <c:pt idx="546">
                  <c:v>297716.874122299</c:v>
                </c:pt>
                <c:pt idx="547">
                  <c:v>297717.309498178</c:v>
                </c:pt>
                <c:pt idx="548">
                  <c:v>297716.892020951</c:v>
                </c:pt>
                <c:pt idx="549">
                  <c:v>297716.715298198</c:v>
                </c:pt>
                <c:pt idx="550">
                  <c:v>297716.960940989</c:v>
                </c:pt>
                <c:pt idx="551">
                  <c:v>297716.817199188</c:v>
                </c:pt>
                <c:pt idx="552">
                  <c:v>297716.459885943</c:v>
                </c:pt>
                <c:pt idx="553">
                  <c:v>297716.827296967</c:v>
                </c:pt>
                <c:pt idx="554">
                  <c:v>297717.204336062</c:v>
                </c:pt>
                <c:pt idx="555">
                  <c:v>297716.76078816</c:v>
                </c:pt>
                <c:pt idx="556">
                  <c:v>297716.654861297</c:v>
                </c:pt>
                <c:pt idx="557">
                  <c:v>297717.121278904</c:v>
                </c:pt>
                <c:pt idx="558">
                  <c:v>297717.032702132</c:v>
                </c:pt>
                <c:pt idx="559">
                  <c:v>297716.974444967</c:v>
                </c:pt>
                <c:pt idx="560">
                  <c:v>297717.276305149</c:v>
                </c:pt>
                <c:pt idx="561">
                  <c:v>297717.284053919</c:v>
                </c:pt>
                <c:pt idx="562">
                  <c:v>297717.680461343</c:v>
                </c:pt>
                <c:pt idx="563">
                  <c:v>297717.019476275</c:v>
                </c:pt>
                <c:pt idx="564">
                  <c:v>297717.255246089</c:v>
                </c:pt>
                <c:pt idx="565">
                  <c:v>297716.907322324</c:v>
                </c:pt>
                <c:pt idx="566">
                  <c:v>297716.931653514</c:v>
                </c:pt>
                <c:pt idx="567">
                  <c:v>297716.825151275</c:v>
                </c:pt>
                <c:pt idx="568">
                  <c:v>297716.924491936</c:v>
                </c:pt>
                <c:pt idx="569">
                  <c:v>297716.855397354</c:v>
                </c:pt>
                <c:pt idx="570">
                  <c:v>297716.815100327</c:v>
                </c:pt>
                <c:pt idx="571">
                  <c:v>297717.190120953</c:v>
                </c:pt>
                <c:pt idx="572">
                  <c:v>297717.28482665</c:v>
                </c:pt>
                <c:pt idx="573">
                  <c:v>297717.238985356</c:v>
                </c:pt>
                <c:pt idx="574">
                  <c:v>297717.391642386</c:v>
                </c:pt>
                <c:pt idx="575">
                  <c:v>297717.327115514</c:v>
                </c:pt>
                <c:pt idx="576">
                  <c:v>297717.266810987</c:v>
                </c:pt>
                <c:pt idx="577">
                  <c:v>297717.190373014</c:v>
                </c:pt>
                <c:pt idx="578">
                  <c:v>297717.281269489</c:v>
                </c:pt>
                <c:pt idx="579">
                  <c:v>297717.305441023</c:v>
                </c:pt>
                <c:pt idx="580">
                  <c:v>297717.201122583</c:v>
                </c:pt>
                <c:pt idx="581">
                  <c:v>297717.325250435</c:v>
                </c:pt>
                <c:pt idx="582">
                  <c:v>297717.191539895</c:v>
                </c:pt>
                <c:pt idx="583">
                  <c:v>297717.44048212</c:v>
                </c:pt>
                <c:pt idx="584">
                  <c:v>297717.298131562</c:v>
                </c:pt>
                <c:pt idx="585">
                  <c:v>297717.346131985</c:v>
                </c:pt>
                <c:pt idx="586">
                  <c:v>297717.384069022</c:v>
                </c:pt>
                <c:pt idx="587">
                  <c:v>297717.482820365</c:v>
                </c:pt>
                <c:pt idx="588">
                  <c:v>297717.297767748</c:v>
                </c:pt>
                <c:pt idx="589">
                  <c:v>297717.154275423</c:v>
                </c:pt>
                <c:pt idx="590">
                  <c:v>297717.389238928</c:v>
                </c:pt>
                <c:pt idx="591">
                  <c:v>297717.024954086</c:v>
                </c:pt>
                <c:pt idx="592">
                  <c:v>297717.115303455</c:v>
                </c:pt>
                <c:pt idx="593">
                  <c:v>297717.115899395</c:v>
                </c:pt>
                <c:pt idx="594">
                  <c:v>297716.997124948</c:v>
                </c:pt>
                <c:pt idx="595">
                  <c:v>297716.79208682</c:v>
                </c:pt>
                <c:pt idx="596">
                  <c:v>297717.053808544</c:v>
                </c:pt>
                <c:pt idx="597">
                  <c:v>297717.060187364</c:v>
                </c:pt>
                <c:pt idx="598">
                  <c:v>297717.041735335</c:v>
                </c:pt>
                <c:pt idx="599">
                  <c:v>297716.943764921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527458.6846126</c:v>
                </c:pt>
                <c:pt idx="1">
                  <c:v>1856716.9353233</c:v>
                </c:pt>
                <c:pt idx="2">
                  <c:v>1751649.79257324</c:v>
                </c:pt>
                <c:pt idx="3">
                  <c:v>1674146.40159787</c:v>
                </c:pt>
                <c:pt idx="4">
                  <c:v>1651599.85622307</c:v>
                </c:pt>
                <c:pt idx="5">
                  <c:v>1612888.91353979</c:v>
                </c:pt>
                <c:pt idx="6">
                  <c:v>1592146.934676</c:v>
                </c:pt>
                <c:pt idx="7">
                  <c:v>1553931.76633492</c:v>
                </c:pt>
                <c:pt idx="8">
                  <c:v>1533447.75302027</c:v>
                </c:pt>
                <c:pt idx="9">
                  <c:v>1494753.89158632</c:v>
                </c:pt>
                <c:pt idx="10">
                  <c:v>1474136.02854205</c:v>
                </c:pt>
                <c:pt idx="11">
                  <c:v>1434743.25791117</c:v>
                </c:pt>
                <c:pt idx="12">
                  <c:v>1413857.87367683</c:v>
                </c:pt>
                <c:pt idx="13">
                  <c:v>1373719.56422493</c:v>
                </c:pt>
                <c:pt idx="14">
                  <c:v>1352511.85329262</c:v>
                </c:pt>
                <c:pt idx="15">
                  <c:v>1311627.0376961</c:v>
                </c:pt>
                <c:pt idx="16">
                  <c:v>1290068.19030948</c:v>
                </c:pt>
                <c:pt idx="17">
                  <c:v>1248442.98289267</c:v>
                </c:pt>
                <c:pt idx="18">
                  <c:v>1226510.40470707</c:v>
                </c:pt>
                <c:pt idx="19">
                  <c:v>1184143.59891952</c:v>
                </c:pt>
                <c:pt idx="20">
                  <c:v>1118240.12937291</c:v>
                </c:pt>
                <c:pt idx="21">
                  <c:v>1037914.79099604</c:v>
                </c:pt>
                <c:pt idx="22">
                  <c:v>994979.489043094</c:v>
                </c:pt>
                <c:pt idx="23">
                  <c:v>958800.922562137</c:v>
                </c:pt>
                <c:pt idx="24">
                  <c:v>952851.935714895</c:v>
                </c:pt>
                <c:pt idx="25">
                  <c:v>952392.350020884</c:v>
                </c:pt>
                <c:pt idx="26">
                  <c:v>936078.547699454</c:v>
                </c:pt>
                <c:pt idx="27">
                  <c:v>935490.320178143</c:v>
                </c:pt>
                <c:pt idx="28">
                  <c:v>920844.203465745</c:v>
                </c:pt>
                <c:pt idx="29">
                  <c:v>920162.136198234</c:v>
                </c:pt>
                <c:pt idx="30">
                  <c:v>906143.961341355</c:v>
                </c:pt>
                <c:pt idx="31">
                  <c:v>905384.344005714</c:v>
                </c:pt>
                <c:pt idx="32">
                  <c:v>891603.223685492</c:v>
                </c:pt>
                <c:pt idx="33">
                  <c:v>890786.160188128</c:v>
                </c:pt>
                <c:pt idx="34">
                  <c:v>877153.503491984</c:v>
                </c:pt>
                <c:pt idx="35">
                  <c:v>876296.48257071</c:v>
                </c:pt>
                <c:pt idx="36">
                  <c:v>862795.372665573</c:v>
                </c:pt>
                <c:pt idx="37">
                  <c:v>861901.804525958</c:v>
                </c:pt>
                <c:pt idx="38">
                  <c:v>848520.691072903</c:v>
                </c:pt>
                <c:pt idx="39">
                  <c:v>849591.977318969</c:v>
                </c:pt>
                <c:pt idx="40">
                  <c:v>822871.39313541</c:v>
                </c:pt>
                <c:pt idx="41">
                  <c:v>793330.799549948</c:v>
                </c:pt>
                <c:pt idx="42">
                  <c:v>774263.811744323</c:v>
                </c:pt>
                <c:pt idx="43">
                  <c:v>758649.476535204</c:v>
                </c:pt>
                <c:pt idx="44">
                  <c:v>743803.631452742</c:v>
                </c:pt>
                <c:pt idx="45">
                  <c:v>740414.76634877</c:v>
                </c:pt>
                <c:pt idx="46">
                  <c:v>740331.876189286</c:v>
                </c:pt>
                <c:pt idx="47">
                  <c:v>733401.105047606</c:v>
                </c:pt>
                <c:pt idx="48">
                  <c:v>733423.298969167</c:v>
                </c:pt>
                <c:pt idx="49">
                  <c:v>726125.732789906</c:v>
                </c:pt>
                <c:pt idx="50">
                  <c:v>726192.00603131</c:v>
                </c:pt>
                <c:pt idx="51">
                  <c:v>718495.206021784</c:v>
                </c:pt>
                <c:pt idx="52">
                  <c:v>718573.018077374</c:v>
                </c:pt>
                <c:pt idx="53">
                  <c:v>710637.505921833</c:v>
                </c:pt>
                <c:pt idx="54">
                  <c:v>707308.504600946</c:v>
                </c:pt>
                <c:pt idx="55">
                  <c:v>707382.669073979</c:v>
                </c:pt>
                <c:pt idx="56">
                  <c:v>700383.15866148</c:v>
                </c:pt>
                <c:pt idx="57">
                  <c:v>700416.724719683</c:v>
                </c:pt>
                <c:pt idx="58">
                  <c:v>692724.347874775</c:v>
                </c:pt>
                <c:pt idx="59">
                  <c:v>685400.111444884</c:v>
                </c:pt>
                <c:pt idx="60">
                  <c:v>681394.245232307</c:v>
                </c:pt>
                <c:pt idx="61">
                  <c:v>679472.334941356</c:v>
                </c:pt>
                <c:pt idx="62">
                  <c:v>666195.966618802</c:v>
                </c:pt>
                <c:pt idx="63">
                  <c:v>656468.303327192</c:v>
                </c:pt>
                <c:pt idx="64">
                  <c:v>648301.523455163</c:v>
                </c:pt>
                <c:pt idx="65">
                  <c:v>645289.221477681</c:v>
                </c:pt>
                <c:pt idx="66">
                  <c:v>645932.678910999</c:v>
                </c:pt>
                <c:pt idx="67">
                  <c:v>642544.578883204</c:v>
                </c:pt>
                <c:pt idx="68">
                  <c:v>643261.121434142</c:v>
                </c:pt>
                <c:pt idx="69">
                  <c:v>636783.74134883</c:v>
                </c:pt>
                <c:pt idx="70">
                  <c:v>631142.937865349</c:v>
                </c:pt>
                <c:pt idx="71">
                  <c:v>630154.266616262</c:v>
                </c:pt>
                <c:pt idx="72">
                  <c:v>630816.424791121</c:v>
                </c:pt>
                <c:pt idx="73">
                  <c:v>624244.964593947</c:v>
                </c:pt>
                <c:pt idx="74">
                  <c:v>618626.635243132</c:v>
                </c:pt>
                <c:pt idx="75">
                  <c:v>617063.925922669</c:v>
                </c:pt>
                <c:pt idx="76">
                  <c:v>617647.665013974</c:v>
                </c:pt>
                <c:pt idx="77">
                  <c:v>612068.309174511</c:v>
                </c:pt>
                <c:pt idx="78">
                  <c:v>610913.517955652</c:v>
                </c:pt>
                <c:pt idx="79">
                  <c:v>610643.101009684</c:v>
                </c:pt>
                <c:pt idx="80">
                  <c:v>604828.798457093</c:v>
                </c:pt>
                <c:pt idx="81">
                  <c:v>602087.042856331</c:v>
                </c:pt>
                <c:pt idx="82">
                  <c:v>601439.86146141</c:v>
                </c:pt>
                <c:pt idx="83">
                  <c:v>594281.720511311</c:v>
                </c:pt>
                <c:pt idx="84">
                  <c:v>588485.984897735</c:v>
                </c:pt>
                <c:pt idx="85">
                  <c:v>585982.303408651</c:v>
                </c:pt>
                <c:pt idx="86">
                  <c:v>584063.16292581</c:v>
                </c:pt>
                <c:pt idx="87">
                  <c:v>584143.75005437</c:v>
                </c:pt>
                <c:pt idx="88">
                  <c:v>581815.510287581</c:v>
                </c:pt>
                <c:pt idx="89">
                  <c:v>581810.360387426</c:v>
                </c:pt>
                <c:pt idx="90">
                  <c:v>577625.78642136</c:v>
                </c:pt>
                <c:pt idx="91">
                  <c:v>574013.720028832</c:v>
                </c:pt>
                <c:pt idx="92">
                  <c:v>572676.117692389</c:v>
                </c:pt>
                <c:pt idx="93">
                  <c:v>572624.490182955</c:v>
                </c:pt>
                <c:pt idx="94">
                  <c:v>567575.725612105</c:v>
                </c:pt>
                <c:pt idx="95">
                  <c:v>565455.002372677</c:v>
                </c:pt>
                <c:pt idx="96">
                  <c:v>565499.850101249</c:v>
                </c:pt>
                <c:pt idx="97">
                  <c:v>563862.704714319</c:v>
                </c:pt>
                <c:pt idx="98">
                  <c:v>563974.839371066</c:v>
                </c:pt>
                <c:pt idx="99">
                  <c:v>561120.436321452</c:v>
                </c:pt>
                <c:pt idx="100">
                  <c:v>557749.577070942</c:v>
                </c:pt>
                <c:pt idx="101">
                  <c:v>556404.494412611</c:v>
                </c:pt>
                <c:pt idx="102">
                  <c:v>556572.11107871</c:v>
                </c:pt>
                <c:pt idx="103">
                  <c:v>552071.337788338</c:v>
                </c:pt>
                <c:pt idx="104">
                  <c:v>548260.652726033</c:v>
                </c:pt>
                <c:pt idx="105">
                  <c:v>546934.091660013</c:v>
                </c:pt>
                <c:pt idx="106">
                  <c:v>547038.35465164</c:v>
                </c:pt>
                <c:pt idx="107">
                  <c:v>545693.273088662</c:v>
                </c:pt>
                <c:pt idx="108">
                  <c:v>545798.314512781</c:v>
                </c:pt>
                <c:pt idx="109">
                  <c:v>544259.876687529</c:v>
                </c:pt>
                <c:pt idx="110">
                  <c:v>544248.422545037</c:v>
                </c:pt>
                <c:pt idx="111">
                  <c:v>540997.59046654</c:v>
                </c:pt>
                <c:pt idx="112">
                  <c:v>538796.624987932</c:v>
                </c:pt>
                <c:pt idx="113">
                  <c:v>538117.3805808</c:v>
                </c:pt>
                <c:pt idx="114">
                  <c:v>537981.827212179</c:v>
                </c:pt>
                <c:pt idx="115">
                  <c:v>534878.9050192</c:v>
                </c:pt>
                <c:pt idx="116">
                  <c:v>533769.974120331</c:v>
                </c:pt>
                <c:pt idx="117">
                  <c:v>533832.375990082</c:v>
                </c:pt>
                <c:pt idx="118">
                  <c:v>532677.62617121</c:v>
                </c:pt>
                <c:pt idx="119">
                  <c:v>532749.249986705</c:v>
                </c:pt>
                <c:pt idx="120">
                  <c:v>530554.220000017</c:v>
                </c:pt>
                <c:pt idx="121">
                  <c:v>528329.092258253</c:v>
                </c:pt>
                <c:pt idx="122">
                  <c:v>526826.181959359</c:v>
                </c:pt>
                <c:pt idx="123">
                  <c:v>526531.112270589</c:v>
                </c:pt>
                <c:pt idx="124">
                  <c:v>524084.102635639</c:v>
                </c:pt>
                <c:pt idx="125">
                  <c:v>522700.766824944</c:v>
                </c:pt>
                <c:pt idx="126">
                  <c:v>522757.54697243</c:v>
                </c:pt>
                <c:pt idx="127">
                  <c:v>521689.13004371</c:v>
                </c:pt>
                <c:pt idx="128">
                  <c:v>521770.905397707</c:v>
                </c:pt>
                <c:pt idx="129">
                  <c:v>520899.998135505</c:v>
                </c:pt>
                <c:pt idx="130">
                  <c:v>520988.832028816</c:v>
                </c:pt>
                <c:pt idx="131">
                  <c:v>519919.914974863</c:v>
                </c:pt>
                <c:pt idx="132">
                  <c:v>519999.218043976</c:v>
                </c:pt>
                <c:pt idx="133">
                  <c:v>517743.55780899</c:v>
                </c:pt>
                <c:pt idx="134">
                  <c:v>516708.935041817</c:v>
                </c:pt>
                <c:pt idx="135">
                  <c:v>514333.1742598</c:v>
                </c:pt>
                <c:pt idx="136">
                  <c:v>513172.696131964</c:v>
                </c:pt>
                <c:pt idx="137">
                  <c:v>514558.940288972</c:v>
                </c:pt>
                <c:pt idx="138">
                  <c:v>513910.219764804</c:v>
                </c:pt>
                <c:pt idx="139">
                  <c:v>514069.344792952</c:v>
                </c:pt>
                <c:pt idx="140">
                  <c:v>513126.046117841</c:v>
                </c:pt>
                <c:pt idx="141">
                  <c:v>513029.611357607</c:v>
                </c:pt>
                <c:pt idx="142">
                  <c:v>511845.178616546</c:v>
                </c:pt>
                <c:pt idx="143">
                  <c:v>511479.665598194</c:v>
                </c:pt>
                <c:pt idx="144">
                  <c:v>511886.307493253</c:v>
                </c:pt>
                <c:pt idx="145">
                  <c:v>510546.255398809</c:v>
                </c:pt>
                <c:pt idx="146">
                  <c:v>510063.233804061</c:v>
                </c:pt>
                <c:pt idx="147">
                  <c:v>510388.160142921</c:v>
                </c:pt>
                <c:pt idx="148">
                  <c:v>509849.666367477</c:v>
                </c:pt>
                <c:pt idx="149">
                  <c:v>509761.839431148</c:v>
                </c:pt>
                <c:pt idx="150">
                  <c:v>509113.840633933</c:v>
                </c:pt>
                <c:pt idx="151">
                  <c:v>509108.863241847</c:v>
                </c:pt>
                <c:pt idx="152">
                  <c:v>508648.780712696</c:v>
                </c:pt>
                <c:pt idx="153">
                  <c:v>508633.497488944</c:v>
                </c:pt>
                <c:pt idx="154">
                  <c:v>507570.236168312</c:v>
                </c:pt>
                <c:pt idx="155">
                  <c:v>507511.750174256</c:v>
                </c:pt>
                <c:pt idx="156">
                  <c:v>508187.965891953</c:v>
                </c:pt>
                <c:pt idx="157">
                  <c:v>506384.258087931</c:v>
                </c:pt>
                <c:pt idx="158">
                  <c:v>507784.953034191</c:v>
                </c:pt>
                <c:pt idx="159">
                  <c:v>507275.112438841</c:v>
                </c:pt>
                <c:pt idx="160">
                  <c:v>507504.339583463</c:v>
                </c:pt>
                <c:pt idx="161">
                  <c:v>507265.221122305</c:v>
                </c:pt>
                <c:pt idx="162">
                  <c:v>507278.240408126</c:v>
                </c:pt>
                <c:pt idx="163">
                  <c:v>506081.567658815</c:v>
                </c:pt>
                <c:pt idx="164">
                  <c:v>507657.488116113</c:v>
                </c:pt>
                <c:pt idx="165">
                  <c:v>505850.971725656</c:v>
                </c:pt>
                <c:pt idx="166">
                  <c:v>507467.858780668</c:v>
                </c:pt>
                <c:pt idx="167">
                  <c:v>507242.372001234</c:v>
                </c:pt>
                <c:pt idx="168">
                  <c:v>507427.274859948</c:v>
                </c:pt>
                <c:pt idx="169">
                  <c:v>506973.676564178</c:v>
                </c:pt>
                <c:pt idx="170">
                  <c:v>507214.926953211</c:v>
                </c:pt>
                <c:pt idx="171">
                  <c:v>506919.893259424</c:v>
                </c:pt>
                <c:pt idx="172">
                  <c:v>507144.053206772</c:v>
                </c:pt>
                <c:pt idx="173">
                  <c:v>506926.494156401</c:v>
                </c:pt>
                <c:pt idx="174">
                  <c:v>507071.606483086</c:v>
                </c:pt>
                <c:pt idx="175">
                  <c:v>507283.742181368</c:v>
                </c:pt>
                <c:pt idx="176">
                  <c:v>506281.481695347</c:v>
                </c:pt>
                <c:pt idx="177">
                  <c:v>505982.678490905</c:v>
                </c:pt>
                <c:pt idx="178">
                  <c:v>506099.003867161</c:v>
                </c:pt>
                <c:pt idx="179">
                  <c:v>506235.482413552</c:v>
                </c:pt>
                <c:pt idx="180">
                  <c:v>506350.683318659</c:v>
                </c:pt>
                <c:pt idx="181">
                  <c:v>505886.26221701</c:v>
                </c:pt>
                <c:pt idx="182">
                  <c:v>506457.214347087</c:v>
                </c:pt>
                <c:pt idx="183">
                  <c:v>506175.684759597</c:v>
                </c:pt>
                <c:pt idx="184">
                  <c:v>506196.897354272</c:v>
                </c:pt>
                <c:pt idx="185">
                  <c:v>506138.716025012</c:v>
                </c:pt>
                <c:pt idx="186">
                  <c:v>505735.368937772</c:v>
                </c:pt>
                <c:pt idx="187">
                  <c:v>505405.73187135</c:v>
                </c:pt>
                <c:pt idx="188">
                  <c:v>504944.693501287</c:v>
                </c:pt>
                <c:pt idx="189">
                  <c:v>505539.018432404</c:v>
                </c:pt>
                <c:pt idx="190">
                  <c:v>505590.553072271</c:v>
                </c:pt>
                <c:pt idx="191">
                  <c:v>505602.947085578</c:v>
                </c:pt>
                <c:pt idx="192">
                  <c:v>505808.146673494</c:v>
                </c:pt>
                <c:pt idx="193">
                  <c:v>505725.097201543</c:v>
                </c:pt>
                <c:pt idx="194">
                  <c:v>505736.826333091</c:v>
                </c:pt>
                <c:pt idx="195">
                  <c:v>505815.288483744</c:v>
                </c:pt>
                <c:pt idx="196">
                  <c:v>505646.338188123</c:v>
                </c:pt>
                <c:pt idx="197">
                  <c:v>505603.843893831</c:v>
                </c:pt>
                <c:pt idx="198">
                  <c:v>505700.592199113</c:v>
                </c:pt>
                <c:pt idx="199">
                  <c:v>505793.538720822</c:v>
                </c:pt>
                <c:pt idx="200">
                  <c:v>505723.823938312</c:v>
                </c:pt>
                <c:pt idx="201">
                  <c:v>505833.09377018</c:v>
                </c:pt>
                <c:pt idx="202">
                  <c:v>505690.784883355</c:v>
                </c:pt>
                <c:pt idx="203">
                  <c:v>505713.079305856</c:v>
                </c:pt>
                <c:pt idx="204">
                  <c:v>506353.189725379</c:v>
                </c:pt>
                <c:pt idx="205">
                  <c:v>506480.385102371</c:v>
                </c:pt>
                <c:pt idx="206">
                  <c:v>506090.975036727</c:v>
                </c:pt>
                <c:pt idx="207">
                  <c:v>506052.203673086</c:v>
                </c:pt>
                <c:pt idx="208">
                  <c:v>506009.802904791</c:v>
                </c:pt>
                <c:pt idx="209">
                  <c:v>506330.91496959</c:v>
                </c:pt>
                <c:pt idx="210">
                  <c:v>506315.749737683</c:v>
                </c:pt>
                <c:pt idx="211">
                  <c:v>506068.017472262</c:v>
                </c:pt>
                <c:pt idx="212">
                  <c:v>505745.859530281</c:v>
                </c:pt>
                <c:pt idx="213">
                  <c:v>505811.358677486</c:v>
                </c:pt>
                <c:pt idx="214">
                  <c:v>505523.485278675</c:v>
                </c:pt>
                <c:pt idx="215">
                  <c:v>505413.669868252</c:v>
                </c:pt>
                <c:pt idx="216">
                  <c:v>505318.242819825</c:v>
                </c:pt>
                <c:pt idx="217">
                  <c:v>505585.262624134</c:v>
                </c:pt>
                <c:pt idx="218">
                  <c:v>505479.713763159</c:v>
                </c:pt>
                <c:pt idx="219">
                  <c:v>505640.228489645</c:v>
                </c:pt>
                <c:pt idx="220">
                  <c:v>505619.194329382</c:v>
                </c:pt>
                <c:pt idx="221">
                  <c:v>505597.820872366</c:v>
                </c:pt>
                <c:pt idx="222">
                  <c:v>505497.116261584</c:v>
                </c:pt>
                <c:pt idx="223">
                  <c:v>505737.148874654</c:v>
                </c:pt>
                <c:pt idx="224">
                  <c:v>505342.763389075</c:v>
                </c:pt>
                <c:pt idx="225">
                  <c:v>505224.645779943</c:v>
                </c:pt>
                <c:pt idx="226">
                  <c:v>505970.025302454</c:v>
                </c:pt>
                <c:pt idx="227">
                  <c:v>505673.075184322</c:v>
                </c:pt>
                <c:pt idx="228">
                  <c:v>505825.153889227</c:v>
                </c:pt>
                <c:pt idx="229">
                  <c:v>505262.768976299</c:v>
                </c:pt>
                <c:pt idx="230">
                  <c:v>505560.249116378</c:v>
                </c:pt>
                <c:pt idx="231">
                  <c:v>505475.291330834</c:v>
                </c:pt>
                <c:pt idx="232">
                  <c:v>505450.155309207</c:v>
                </c:pt>
                <c:pt idx="233">
                  <c:v>505706.503860499</c:v>
                </c:pt>
                <c:pt idx="234">
                  <c:v>505784.092710495</c:v>
                </c:pt>
                <c:pt idx="235">
                  <c:v>505785.049374939</c:v>
                </c:pt>
                <c:pt idx="236">
                  <c:v>505741.186433101</c:v>
                </c:pt>
                <c:pt idx="237">
                  <c:v>505898.329207449</c:v>
                </c:pt>
                <c:pt idx="238">
                  <c:v>505802.694729044</c:v>
                </c:pt>
                <c:pt idx="239">
                  <c:v>506043.652563754</c:v>
                </c:pt>
                <c:pt idx="240">
                  <c:v>506031.809596693</c:v>
                </c:pt>
                <c:pt idx="241">
                  <c:v>506068.989759341</c:v>
                </c:pt>
                <c:pt idx="242">
                  <c:v>506033.377717235</c:v>
                </c:pt>
                <c:pt idx="243">
                  <c:v>506183.403973873</c:v>
                </c:pt>
                <c:pt idx="244">
                  <c:v>506081.496258794</c:v>
                </c:pt>
                <c:pt idx="245">
                  <c:v>506315.255387341</c:v>
                </c:pt>
                <c:pt idx="246">
                  <c:v>505928.3777988</c:v>
                </c:pt>
                <c:pt idx="247">
                  <c:v>506011.269106204</c:v>
                </c:pt>
                <c:pt idx="248">
                  <c:v>506034.856043083</c:v>
                </c:pt>
                <c:pt idx="249">
                  <c:v>505769.302670425</c:v>
                </c:pt>
                <c:pt idx="250">
                  <c:v>505703.060027582</c:v>
                </c:pt>
                <c:pt idx="251">
                  <c:v>505902.079609011</c:v>
                </c:pt>
                <c:pt idx="252">
                  <c:v>505762.108218077</c:v>
                </c:pt>
                <c:pt idx="253">
                  <c:v>505538.779655556</c:v>
                </c:pt>
                <c:pt idx="254">
                  <c:v>505858.540240657</c:v>
                </c:pt>
                <c:pt idx="255">
                  <c:v>505818.615517554</c:v>
                </c:pt>
                <c:pt idx="256">
                  <c:v>505712.01023328</c:v>
                </c:pt>
                <c:pt idx="257">
                  <c:v>505615.488407418</c:v>
                </c:pt>
                <c:pt idx="258">
                  <c:v>505718.925986377</c:v>
                </c:pt>
                <c:pt idx="259">
                  <c:v>505454.572064156</c:v>
                </c:pt>
                <c:pt idx="260">
                  <c:v>505772.769779435</c:v>
                </c:pt>
                <c:pt idx="261">
                  <c:v>505514.346091638</c:v>
                </c:pt>
                <c:pt idx="262">
                  <c:v>505836.930804595</c:v>
                </c:pt>
                <c:pt idx="263">
                  <c:v>505668.777552911</c:v>
                </c:pt>
                <c:pt idx="264">
                  <c:v>505689.004937775</c:v>
                </c:pt>
                <c:pt idx="265">
                  <c:v>505690.695050551</c:v>
                </c:pt>
                <c:pt idx="266">
                  <c:v>505681.112207515</c:v>
                </c:pt>
                <c:pt idx="267">
                  <c:v>505699.437713756</c:v>
                </c:pt>
                <c:pt idx="268">
                  <c:v>505775.091915381</c:v>
                </c:pt>
                <c:pt idx="269">
                  <c:v>505703.269474478</c:v>
                </c:pt>
                <c:pt idx="270">
                  <c:v>505807.427277684</c:v>
                </c:pt>
                <c:pt idx="271">
                  <c:v>505854.056605815</c:v>
                </c:pt>
                <c:pt idx="272">
                  <c:v>505862.649957296</c:v>
                </c:pt>
                <c:pt idx="273">
                  <c:v>505909.21083827</c:v>
                </c:pt>
                <c:pt idx="274">
                  <c:v>505820.003859271</c:v>
                </c:pt>
                <c:pt idx="275">
                  <c:v>505858.007614928</c:v>
                </c:pt>
                <c:pt idx="276">
                  <c:v>505600.050285355</c:v>
                </c:pt>
                <c:pt idx="277">
                  <c:v>505777.131122005</c:v>
                </c:pt>
                <c:pt idx="278">
                  <c:v>505889.82373486</c:v>
                </c:pt>
                <c:pt idx="279">
                  <c:v>505817.62577197</c:v>
                </c:pt>
                <c:pt idx="280">
                  <c:v>505764.24498627</c:v>
                </c:pt>
                <c:pt idx="281">
                  <c:v>505778.1025057</c:v>
                </c:pt>
                <c:pt idx="282">
                  <c:v>505876.796298231</c:v>
                </c:pt>
                <c:pt idx="283">
                  <c:v>505833.04350728</c:v>
                </c:pt>
                <c:pt idx="284">
                  <c:v>505917.711404576</c:v>
                </c:pt>
                <c:pt idx="285">
                  <c:v>505846.957327649</c:v>
                </c:pt>
                <c:pt idx="286">
                  <c:v>505829.264352622</c:v>
                </c:pt>
                <c:pt idx="287">
                  <c:v>505799.632689285</c:v>
                </c:pt>
                <c:pt idx="288">
                  <c:v>505805.365280122</c:v>
                </c:pt>
                <c:pt idx="289">
                  <c:v>505770.785452588</c:v>
                </c:pt>
                <c:pt idx="290">
                  <c:v>505823.968533881</c:v>
                </c:pt>
                <c:pt idx="291">
                  <c:v>505789.92273978</c:v>
                </c:pt>
                <c:pt idx="292">
                  <c:v>505815.533694797</c:v>
                </c:pt>
                <c:pt idx="293">
                  <c:v>505812.921981605</c:v>
                </c:pt>
                <c:pt idx="294">
                  <c:v>505826.223728802</c:v>
                </c:pt>
                <c:pt idx="295">
                  <c:v>505699.45355177</c:v>
                </c:pt>
                <c:pt idx="296">
                  <c:v>505699.727195122</c:v>
                </c:pt>
                <c:pt idx="297">
                  <c:v>505730.633868065</c:v>
                </c:pt>
                <c:pt idx="298">
                  <c:v>505699.587974157</c:v>
                </c:pt>
                <c:pt idx="299">
                  <c:v>505706.472776857</c:v>
                </c:pt>
                <c:pt idx="300">
                  <c:v>505733.285762727</c:v>
                </c:pt>
                <c:pt idx="301">
                  <c:v>505714.642293554</c:v>
                </c:pt>
                <c:pt idx="302">
                  <c:v>505628.762571208</c:v>
                </c:pt>
                <c:pt idx="303">
                  <c:v>505701.663368981</c:v>
                </c:pt>
                <c:pt idx="304">
                  <c:v>505720.711081567</c:v>
                </c:pt>
                <c:pt idx="305">
                  <c:v>505716.8635872</c:v>
                </c:pt>
                <c:pt idx="306">
                  <c:v>505705.854176226</c:v>
                </c:pt>
                <c:pt idx="307">
                  <c:v>505705.600765011</c:v>
                </c:pt>
                <c:pt idx="308">
                  <c:v>505690.243420772</c:v>
                </c:pt>
                <c:pt idx="309">
                  <c:v>505728.575887136</c:v>
                </c:pt>
                <c:pt idx="310">
                  <c:v>505757.714796387</c:v>
                </c:pt>
                <c:pt idx="311">
                  <c:v>505724.003194895</c:v>
                </c:pt>
                <c:pt idx="312">
                  <c:v>505765.31008803</c:v>
                </c:pt>
                <c:pt idx="313">
                  <c:v>505699.044095115</c:v>
                </c:pt>
                <c:pt idx="314">
                  <c:v>505775.755491269</c:v>
                </c:pt>
                <c:pt idx="315">
                  <c:v>505766.655772214</c:v>
                </c:pt>
                <c:pt idx="316">
                  <c:v>505791.022509423</c:v>
                </c:pt>
                <c:pt idx="317">
                  <c:v>505762.368611542</c:v>
                </c:pt>
                <c:pt idx="318">
                  <c:v>505819.790503436</c:v>
                </c:pt>
                <c:pt idx="319">
                  <c:v>505760.039116534</c:v>
                </c:pt>
                <c:pt idx="320">
                  <c:v>505753.323001452</c:v>
                </c:pt>
                <c:pt idx="321">
                  <c:v>505783.365591505</c:v>
                </c:pt>
                <c:pt idx="322">
                  <c:v>505764.57409909</c:v>
                </c:pt>
                <c:pt idx="323">
                  <c:v>505769.641033983</c:v>
                </c:pt>
                <c:pt idx="324">
                  <c:v>505770.822593405</c:v>
                </c:pt>
                <c:pt idx="325">
                  <c:v>505769.563048745</c:v>
                </c:pt>
                <c:pt idx="326">
                  <c:v>505756.984818284</c:v>
                </c:pt>
                <c:pt idx="327">
                  <c:v>505762.587461721</c:v>
                </c:pt>
                <c:pt idx="328">
                  <c:v>505750.719772928</c:v>
                </c:pt>
                <c:pt idx="329">
                  <c:v>505781.345845665</c:v>
                </c:pt>
                <c:pt idx="330">
                  <c:v>505771.890407354</c:v>
                </c:pt>
                <c:pt idx="331">
                  <c:v>505809.469352002</c:v>
                </c:pt>
                <c:pt idx="332">
                  <c:v>505800.717934429</c:v>
                </c:pt>
                <c:pt idx="333">
                  <c:v>505816.028243428</c:v>
                </c:pt>
                <c:pt idx="334">
                  <c:v>505806.030450221</c:v>
                </c:pt>
                <c:pt idx="335">
                  <c:v>505775.316134742</c:v>
                </c:pt>
                <c:pt idx="336">
                  <c:v>505809.828373718</c:v>
                </c:pt>
                <c:pt idx="337">
                  <c:v>505776.30563487</c:v>
                </c:pt>
                <c:pt idx="338">
                  <c:v>505775.288281194</c:v>
                </c:pt>
                <c:pt idx="339">
                  <c:v>505782.063922944</c:v>
                </c:pt>
                <c:pt idx="340">
                  <c:v>505770.322879497</c:v>
                </c:pt>
                <c:pt idx="341">
                  <c:v>505788.444906283</c:v>
                </c:pt>
                <c:pt idx="342">
                  <c:v>505776.301732823</c:v>
                </c:pt>
                <c:pt idx="343">
                  <c:v>505782.642068041</c:v>
                </c:pt>
                <c:pt idx="344">
                  <c:v>505761.226243983</c:v>
                </c:pt>
                <c:pt idx="345">
                  <c:v>505763.248955671</c:v>
                </c:pt>
                <c:pt idx="346">
                  <c:v>505804.760770599</c:v>
                </c:pt>
                <c:pt idx="347">
                  <c:v>505782.014756893</c:v>
                </c:pt>
                <c:pt idx="348">
                  <c:v>505751.168317913</c:v>
                </c:pt>
                <c:pt idx="349">
                  <c:v>505746.510996779</c:v>
                </c:pt>
                <c:pt idx="350">
                  <c:v>505715.882292804</c:v>
                </c:pt>
                <c:pt idx="351">
                  <c:v>505732.613618632</c:v>
                </c:pt>
                <c:pt idx="352">
                  <c:v>505742.590276358</c:v>
                </c:pt>
                <c:pt idx="353">
                  <c:v>505751.030319394</c:v>
                </c:pt>
                <c:pt idx="354">
                  <c:v>505753.319395241</c:v>
                </c:pt>
                <c:pt idx="355">
                  <c:v>505756.313393548</c:v>
                </c:pt>
                <c:pt idx="356">
                  <c:v>505757.687947735</c:v>
                </c:pt>
                <c:pt idx="357">
                  <c:v>505754.246769859</c:v>
                </c:pt>
                <c:pt idx="358">
                  <c:v>505756.071496222</c:v>
                </c:pt>
                <c:pt idx="359">
                  <c:v>505752.196547474</c:v>
                </c:pt>
                <c:pt idx="360">
                  <c:v>505746.249897588</c:v>
                </c:pt>
                <c:pt idx="361">
                  <c:v>505756.999050036</c:v>
                </c:pt>
                <c:pt idx="362">
                  <c:v>505751.067159996</c:v>
                </c:pt>
                <c:pt idx="363">
                  <c:v>505742.161125756</c:v>
                </c:pt>
                <c:pt idx="364">
                  <c:v>505739.697086097</c:v>
                </c:pt>
                <c:pt idx="365">
                  <c:v>505752.809912185</c:v>
                </c:pt>
                <c:pt idx="366">
                  <c:v>505748.039996738</c:v>
                </c:pt>
                <c:pt idx="367">
                  <c:v>505731.852100708</c:v>
                </c:pt>
                <c:pt idx="368">
                  <c:v>505737.637853433</c:v>
                </c:pt>
                <c:pt idx="369">
                  <c:v>505725.850180715</c:v>
                </c:pt>
                <c:pt idx="370">
                  <c:v>505748.289692069</c:v>
                </c:pt>
                <c:pt idx="371">
                  <c:v>505752.759805541</c:v>
                </c:pt>
                <c:pt idx="372">
                  <c:v>505752.428531651</c:v>
                </c:pt>
                <c:pt idx="373">
                  <c:v>505752.758746245</c:v>
                </c:pt>
                <c:pt idx="374">
                  <c:v>505753.293858318</c:v>
                </c:pt>
                <c:pt idx="375">
                  <c:v>505756.244144449</c:v>
                </c:pt>
                <c:pt idx="376">
                  <c:v>505742.619157329</c:v>
                </c:pt>
                <c:pt idx="377">
                  <c:v>505751.906949375</c:v>
                </c:pt>
                <c:pt idx="378">
                  <c:v>505753.34107372</c:v>
                </c:pt>
                <c:pt idx="379">
                  <c:v>505755.430817697</c:v>
                </c:pt>
                <c:pt idx="380">
                  <c:v>505751.752597173</c:v>
                </c:pt>
                <c:pt idx="381">
                  <c:v>505750.676017275</c:v>
                </c:pt>
                <c:pt idx="382">
                  <c:v>505760.50428843</c:v>
                </c:pt>
                <c:pt idx="383">
                  <c:v>505751.632883607</c:v>
                </c:pt>
                <c:pt idx="384">
                  <c:v>505758.215770716</c:v>
                </c:pt>
                <c:pt idx="385">
                  <c:v>505755.861288541</c:v>
                </c:pt>
                <c:pt idx="386">
                  <c:v>505751.566084267</c:v>
                </c:pt>
                <c:pt idx="387">
                  <c:v>505756.233589518</c:v>
                </c:pt>
                <c:pt idx="388">
                  <c:v>505745.013793676</c:v>
                </c:pt>
                <c:pt idx="389">
                  <c:v>505748.795745268</c:v>
                </c:pt>
                <c:pt idx="390">
                  <c:v>505745.951855906</c:v>
                </c:pt>
                <c:pt idx="391">
                  <c:v>505746.505566412</c:v>
                </c:pt>
                <c:pt idx="392">
                  <c:v>505743.818707921</c:v>
                </c:pt>
                <c:pt idx="393">
                  <c:v>505740.38508607</c:v>
                </c:pt>
                <c:pt idx="394">
                  <c:v>505743.505298362</c:v>
                </c:pt>
                <c:pt idx="395">
                  <c:v>505741.503796572</c:v>
                </c:pt>
                <c:pt idx="396">
                  <c:v>505748.867678047</c:v>
                </c:pt>
                <c:pt idx="397">
                  <c:v>505737.155693359</c:v>
                </c:pt>
                <c:pt idx="398">
                  <c:v>505741.185228687</c:v>
                </c:pt>
                <c:pt idx="399">
                  <c:v>505744.127924122</c:v>
                </c:pt>
                <c:pt idx="400">
                  <c:v>505745.015282654</c:v>
                </c:pt>
                <c:pt idx="401">
                  <c:v>505745.12445606</c:v>
                </c:pt>
                <c:pt idx="402">
                  <c:v>505741.500408263</c:v>
                </c:pt>
                <c:pt idx="403">
                  <c:v>505739.889060805</c:v>
                </c:pt>
                <c:pt idx="404">
                  <c:v>505747.549311636</c:v>
                </c:pt>
                <c:pt idx="405">
                  <c:v>505745.631909625</c:v>
                </c:pt>
                <c:pt idx="406">
                  <c:v>505748.065265827</c:v>
                </c:pt>
                <c:pt idx="407">
                  <c:v>505740.052364486</c:v>
                </c:pt>
                <c:pt idx="408">
                  <c:v>505747.445395191</c:v>
                </c:pt>
                <c:pt idx="409">
                  <c:v>505746.735800837</c:v>
                </c:pt>
                <c:pt idx="410">
                  <c:v>505741.989122694</c:v>
                </c:pt>
                <c:pt idx="411">
                  <c:v>505743.330979758</c:v>
                </c:pt>
                <c:pt idx="412">
                  <c:v>505746.175719862</c:v>
                </c:pt>
                <c:pt idx="413">
                  <c:v>505745.921167053</c:v>
                </c:pt>
                <c:pt idx="414">
                  <c:v>505746.247272959</c:v>
                </c:pt>
                <c:pt idx="415">
                  <c:v>505745.98912076</c:v>
                </c:pt>
                <c:pt idx="416">
                  <c:v>505744.531296966</c:v>
                </c:pt>
                <c:pt idx="417">
                  <c:v>505744.821480872</c:v>
                </c:pt>
                <c:pt idx="418">
                  <c:v>505749.494950223</c:v>
                </c:pt>
                <c:pt idx="419">
                  <c:v>505745.90585218</c:v>
                </c:pt>
                <c:pt idx="420">
                  <c:v>505743.609191012</c:v>
                </c:pt>
                <c:pt idx="421">
                  <c:v>505744.302923663</c:v>
                </c:pt>
                <c:pt idx="422">
                  <c:v>505739.483371821</c:v>
                </c:pt>
                <c:pt idx="423">
                  <c:v>505744.40622354</c:v>
                </c:pt>
                <c:pt idx="424">
                  <c:v>505743.69464195</c:v>
                </c:pt>
                <c:pt idx="425">
                  <c:v>505742.120898814</c:v>
                </c:pt>
                <c:pt idx="426">
                  <c:v>505742.052344698</c:v>
                </c:pt>
                <c:pt idx="427">
                  <c:v>505741.908272415</c:v>
                </c:pt>
                <c:pt idx="428">
                  <c:v>505744.183378812</c:v>
                </c:pt>
                <c:pt idx="429">
                  <c:v>505742.84004583</c:v>
                </c:pt>
                <c:pt idx="430">
                  <c:v>505736.630737439</c:v>
                </c:pt>
                <c:pt idx="431">
                  <c:v>505740.123696737</c:v>
                </c:pt>
                <c:pt idx="432">
                  <c:v>505742.931012384</c:v>
                </c:pt>
                <c:pt idx="433">
                  <c:v>505742.044380729</c:v>
                </c:pt>
                <c:pt idx="434">
                  <c:v>505739.800440532</c:v>
                </c:pt>
                <c:pt idx="435">
                  <c:v>505741.700004936</c:v>
                </c:pt>
                <c:pt idx="436">
                  <c:v>505739.79529072</c:v>
                </c:pt>
                <c:pt idx="437">
                  <c:v>505741.340028366</c:v>
                </c:pt>
                <c:pt idx="438">
                  <c:v>505742.438827569</c:v>
                </c:pt>
                <c:pt idx="439">
                  <c:v>505743.292348626</c:v>
                </c:pt>
                <c:pt idx="440">
                  <c:v>505742.406013007</c:v>
                </c:pt>
                <c:pt idx="441">
                  <c:v>505742.782068998</c:v>
                </c:pt>
                <c:pt idx="442">
                  <c:v>505743.548117614</c:v>
                </c:pt>
                <c:pt idx="443">
                  <c:v>505742.189577802</c:v>
                </c:pt>
                <c:pt idx="444">
                  <c:v>505742.601682155</c:v>
                </c:pt>
                <c:pt idx="445">
                  <c:v>505742.76190979</c:v>
                </c:pt>
                <c:pt idx="446">
                  <c:v>505742.791329477</c:v>
                </c:pt>
                <c:pt idx="447">
                  <c:v>505742.38676844</c:v>
                </c:pt>
                <c:pt idx="448">
                  <c:v>505743.844541658</c:v>
                </c:pt>
                <c:pt idx="449">
                  <c:v>505745.152099077</c:v>
                </c:pt>
                <c:pt idx="450">
                  <c:v>505742.136517663</c:v>
                </c:pt>
                <c:pt idx="451">
                  <c:v>505740.475185775</c:v>
                </c:pt>
                <c:pt idx="452">
                  <c:v>505741.055413624</c:v>
                </c:pt>
                <c:pt idx="453">
                  <c:v>505741.195109354</c:v>
                </c:pt>
                <c:pt idx="454">
                  <c:v>505739.553561563</c:v>
                </c:pt>
                <c:pt idx="455">
                  <c:v>505739.358664279</c:v>
                </c:pt>
                <c:pt idx="456">
                  <c:v>505740.284640411</c:v>
                </c:pt>
                <c:pt idx="457">
                  <c:v>505739.0282743</c:v>
                </c:pt>
                <c:pt idx="458">
                  <c:v>505739.828964792</c:v>
                </c:pt>
                <c:pt idx="459">
                  <c:v>505739.934870928</c:v>
                </c:pt>
                <c:pt idx="460">
                  <c:v>505740.869449165</c:v>
                </c:pt>
                <c:pt idx="461">
                  <c:v>505740.625257488</c:v>
                </c:pt>
                <c:pt idx="462">
                  <c:v>505741.521091283</c:v>
                </c:pt>
                <c:pt idx="463">
                  <c:v>505740.492462248</c:v>
                </c:pt>
                <c:pt idx="464">
                  <c:v>505740.26862425</c:v>
                </c:pt>
                <c:pt idx="465">
                  <c:v>505739.159195881</c:v>
                </c:pt>
                <c:pt idx="466">
                  <c:v>505740.276000548</c:v>
                </c:pt>
                <c:pt idx="467">
                  <c:v>505739.998536815</c:v>
                </c:pt>
                <c:pt idx="468">
                  <c:v>505739.693814364</c:v>
                </c:pt>
                <c:pt idx="469">
                  <c:v>505738.493888349</c:v>
                </c:pt>
                <c:pt idx="470">
                  <c:v>505741.233438373</c:v>
                </c:pt>
                <c:pt idx="471">
                  <c:v>505740.406132512</c:v>
                </c:pt>
                <c:pt idx="472">
                  <c:v>505740.105354456</c:v>
                </c:pt>
                <c:pt idx="473">
                  <c:v>505740.356580728</c:v>
                </c:pt>
                <c:pt idx="474">
                  <c:v>505740.570262724</c:v>
                </c:pt>
                <c:pt idx="475">
                  <c:v>505740.362753232</c:v>
                </c:pt>
                <c:pt idx="476">
                  <c:v>505740.142292844</c:v>
                </c:pt>
                <c:pt idx="477">
                  <c:v>505739.944658701</c:v>
                </c:pt>
                <c:pt idx="478">
                  <c:v>505740.04286827</c:v>
                </c:pt>
                <c:pt idx="479">
                  <c:v>505740.320161248</c:v>
                </c:pt>
                <c:pt idx="480">
                  <c:v>505739.146214538</c:v>
                </c:pt>
                <c:pt idx="481">
                  <c:v>505740.38632076</c:v>
                </c:pt>
                <c:pt idx="482">
                  <c:v>505739.145061398</c:v>
                </c:pt>
                <c:pt idx="483">
                  <c:v>505739.173718836</c:v>
                </c:pt>
                <c:pt idx="484">
                  <c:v>505738.846322101</c:v>
                </c:pt>
                <c:pt idx="485">
                  <c:v>505739.120012196</c:v>
                </c:pt>
                <c:pt idx="486">
                  <c:v>505739.309478839</c:v>
                </c:pt>
                <c:pt idx="487">
                  <c:v>505740.272775261</c:v>
                </c:pt>
                <c:pt idx="488">
                  <c:v>505739.805486904</c:v>
                </c:pt>
                <c:pt idx="489">
                  <c:v>505740.570440984</c:v>
                </c:pt>
                <c:pt idx="490">
                  <c:v>505740.872309207</c:v>
                </c:pt>
                <c:pt idx="491">
                  <c:v>505740.561201456</c:v>
                </c:pt>
                <c:pt idx="492">
                  <c:v>505740.336706031</c:v>
                </c:pt>
                <c:pt idx="493">
                  <c:v>505740.6333203</c:v>
                </c:pt>
                <c:pt idx="494">
                  <c:v>505740.58647334</c:v>
                </c:pt>
                <c:pt idx="495">
                  <c:v>505739.833088456</c:v>
                </c:pt>
                <c:pt idx="496">
                  <c:v>505740.876684173</c:v>
                </c:pt>
                <c:pt idx="497">
                  <c:v>505740.272722943</c:v>
                </c:pt>
                <c:pt idx="498">
                  <c:v>505740.770635204</c:v>
                </c:pt>
                <c:pt idx="499">
                  <c:v>505740.070867099</c:v>
                </c:pt>
                <c:pt idx="500">
                  <c:v>505740.751273671</c:v>
                </c:pt>
                <c:pt idx="501">
                  <c:v>505741.609818966</c:v>
                </c:pt>
                <c:pt idx="502">
                  <c:v>505741.108294698</c:v>
                </c:pt>
                <c:pt idx="503">
                  <c:v>505741.73893503</c:v>
                </c:pt>
                <c:pt idx="504">
                  <c:v>505740.843138466</c:v>
                </c:pt>
                <c:pt idx="505">
                  <c:v>505740.312941552</c:v>
                </c:pt>
                <c:pt idx="506">
                  <c:v>505741.058982157</c:v>
                </c:pt>
                <c:pt idx="507">
                  <c:v>505740.96169764</c:v>
                </c:pt>
                <c:pt idx="508">
                  <c:v>505740.849869915</c:v>
                </c:pt>
                <c:pt idx="509">
                  <c:v>505741.008889294</c:v>
                </c:pt>
                <c:pt idx="510">
                  <c:v>505740.178250968</c:v>
                </c:pt>
                <c:pt idx="511">
                  <c:v>505739.985200421</c:v>
                </c:pt>
                <c:pt idx="512">
                  <c:v>505740.107612365</c:v>
                </c:pt>
                <c:pt idx="513">
                  <c:v>505740.329777863</c:v>
                </c:pt>
                <c:pt idx="514">
                  <c:v>505739.745990226</c:v>
                </c:pt>
                <c:pt idx="515">
                  <c:v>505739.64279398</c:v>
                </c:pt>
                <c:pt idx="516">
                  <c:v>505739.603880598</c:v>
                </c:pt>
                <c:pt idx="517">
                  <c:v>505739.988099801</c:v>
                </c:pt>
                <c:pt idx="518">
                  <c:v>505739.566800119</c:v>
                </c:pt>
                <c:pt idx="519">
                  <c:v>505739.905886545</c:v>
                </c:pt>
                <c:pt idx="520">
                  <c:v>505739.221049372</c:v>
                </c:pt>
                <c:pt idx="521">
                  <c:v>505739.205463878</c:v>
                </c:pt>
                <c:pt idx="522">
                  <c:v>505738.69302091</c:v>
                </c:pt>
                <c:pt idx="523">
                  <c:v>505739.095710914</c:v>
                </c:pt>
                <c:pt idx="524">
                  <c:v>505738.910013788</c:v>
                </c:pt>
                <c:pt idx="525">
                  <c:v>505739.372023983</c:v>
                </c:pt>
                <c:pt idx="526">
                  <c:v>505739.066986284</c:v>
                </c:pt>
                <c:pt idx="527">
                  <c:v>505739.301251957</c:v>
                </c:pt>
                <c:pt idx="528">
                  <c:v>505739.126403233</c:v>
                </c:pt>
                <c:pt idx="529">
                  <c:v>505739.365977891</c:v>
                </c:pt>
                <c:pt idx="530">
                  <c:v>505739.226346714</c:v>
                </c:pt>
                <c:pt idx="531">
                  <c:v>505739.372462665</c:v>
                </c:pt>
                <c:pt idx="532">
                  <c:v>505739.324313273</c:v>
                </c:pt>
                <c:pt idx="533">
                  <c:v>505739.290056572</c:v>
                </c:pt>
                <c:pt idx="534">
                  <c:v>505739.383885155</c:v>
                </c:pt>
                <c:pt idx="535">
                  <c:v>505739.128749389</c:v>
                </c:pt>
                <c:pt idx="536">
                  <c:v>505739.128051236</c:v>
                </c:pt>
                <c:pt idx="537">
                  <c:v>505739.30045237</c:v>
                </c:pt>
                <c:pt idx="538">
                  <c:v>505739.223236443</c:v>
                </c:pt>
                <c:pt idx="539">
                  <c:v>505739.159800132</c:v>
                </c:pt>
                <c:pt idx="540">
                  <c:v>505739.415274715</c:v>
                </c:pt>
                <c:pt idx="541">
                  <c:v>505739.215622121</c:v>
                </c:pt>
                <c:pt idx="542">
                  <c:v>505739.304473006</c:v>
                </c:pt>
                <c:pt idx="543">
                  <c:v>505739.08515137</c:v>
                </c:pt>
                <c:pt idx="544">
                  <c:v>505738.986807756</c:v>
                </c:pt>
                <c:pt idx="545">
                  <c:v>505739.032890417</c:v>
                </c:pt>
                <c:pt idx="546">
                  <c:v>505738.917850617</c:v>
                </c:pt>
                <c:pt idx="547">
                  <c:v>505739.081203896</c:v>
                </c:pt>
                <c:pt idx="548">
                  <c:v>505738.896787663</c:v>
                </c:pt>
                <c:pt idx="549">
                  <c:v>505738.827033258</c:v>
                </c:pt>
                <c:pt idx="550">
                  <c:v>505738.913655636</c:v>
                </c:pt>
                <c:pt idx="551">
                  <c:v>505738.855960473</c:v>
                </c:pt>
                <c:pt idx="552">
                  <c:v>505738.698203025</c:v>
                </c:pt>
                <c:pt idx="553">
                  <c:v>505738.859905951</c:v>
                </c:pt>
                <c:pt idx="554">
                  <c:v>505739.022887464</c:v>
                </c:pt>
                <c:pt idx="555">
                  <c:v>505738.829751652</c:v>
                </c:pt>
                <c:pt idx="556">
                  <c:v>505738.788205629</c:v>
                </c:pt>
                <c:pt idx="557">
                  <c:v>505738.977999441</c:v>
                </c:pt>
                <c:pt idx="558">
                  <c:v>505738.928684903</c:v>
                </c:pt>
                <c:pt idx="559">
                  <c:v>505738.917136267</c:v>
                </c:pt>
                <c:pt idx="560">
                  <c:v>505739.030001317</c:v>
                </c:pt>
                <c:pt idx="561">
                  <c:v>505739.044527117</c:v>
                </c:pt>
                <c:pt idx="562">
                  <c:v>505739.228655635</c:v>
                </c:pt>
                <c:pt idx="563">
                  <c:v>505738.933106206</c:v>
                </c:pt>
                <c:pt idx="564">
                  <c:v>505739.034818373</c:v>
                </c:pt>
                <c:pt idx="565">
                  <c:v>505738.888778852</c:v>
                </c:pt>
                <c:pt idx="566">
                  <c:v>505738.900377166</c:v>
                </c:pt>
                <c:pt idx="567">
                  <c:v>505738.864106822</c:v>
                </c:pt>
                <c:pt idx="568">
                  <c:v>505738.906475493</c:v>
                </c:pt>
                <c:pt idx="569">
                  <c:v>505738.881723239</c:v>
                </c:pt>
                <c:pt idx="570">
                  <c:v>505738.858744831</c:v>
                </c:pt>
                <c:pt idx="571">
                  <c:v>505739.024640981</c:v>
                </c:pt>
                <c:pt idx="572">
                  <c:v>505739.06346588</c:v>
                </c:pt>
                <c:pt idx="573">
                  <c:v>505739.047839258</c:v>
                </c:pt>
                <c:pt idx="574">
                  <c:v>505739.107299618</c:v>
                </c:pt>
                <c:pt idx="575">
                  <c:v>505739.082017092</c:v>
                </c:pt>
                <c:pt idx="576">
                  <c:v>505739.051205966</c:v>
                </c:pt>
                <c:pt idx="577">
                  <c:v>505739.023167848</c:v>
                </c:pt>
                <c:pt idx="578">
                  <c:v>505739.054749782</c:v>
                </c:pt>
                <c:pt idx="579">
                  <c:v>505739.069113966</c:v>
                </c:pt>
                <c:pt idx="580">
                  <c:v>505739.026221076</c:v>
                </c:pt>
                <c:pt idx="581">
                  <c:v>505739.07776647</c:v>
                </c:pt>
                <c:pt idx="582">
                  <c:v>505739.023198825</c:v>
                </c:pt>
                <c:pt idx="583">
                  <c:v>505739.124682774</c:v>
                </c:pt>
                <c:pt idx="584">
                  <c:v>505739.068356134</c:v>
                </c:pt>
                <c:pt idx="585">
                  <c:v>505739.085335261</c:v>
                </c:pt>
                <c:pt idx="586">
                  <c:v>505739.101266608</c:v>
                </c:pt>
                <c:pt idx="587">
                  <c:v>505739.137132169</c:v>
                </c:pt>
                <c:pt idx="588">
                  <c:v>505739.068385902</c:v>
                </c:pt>
                <c:pt idx="589">
                  <c:v>505739.008650238</c:v>
                </c:pt>
                <c:pt idx="590">
                  <c:v>505739.109383442</c:v>
                </c:pt>
                <c:pt idx="591">
                  <c:v>505738.948572395</c:v>
                </c:pt>
                <c:pt idx="592">
                  <c:v>505738.986833506</c:v>
                </c:pt>
                <c:pt idx="593">
                  <c:v>505738.982883103</c:v>
                </c:pt>
                <c:pt idx="594">
                  <c:v>505738.937815443</c:v>
                </c:pt>
                <c:pt idx="595">
                  <c:v>505738.857248195</c:v>
                </c:pt>
                <c:pt idx="596">
                  <c:v>505738.960820974</c:v>
                </c:pt>
                <c:pt idx="597">
                  <c:v>505738.970121214</c:v>
                </c:pt>
                <c:pt idx="598">
                  <c:v>505738.954403249</c:v>
                </c:pt>
                <c:pt idx="599">
                  <c:v>505738.910989761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34.651295391762</c:v>
                </c:pt>
                <c:pt idx="2">
                  <c:v>13.1433304189367</c:v>
                </c:pt>
                <c:pt idx="3">
                  <c:v>10.6162431967935</c:v>
                </c:pt>
                <c:pt idx="4">
                  <c:v>5.67412891073708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35.2293449709949</c:v>
                </c:pt>
                <c:pt idx="2">
                  <c:v>0.572063358989278</c:v>
                </c:pt>
                <c:pt idx="3">
                  <c:v>0.407168908656175</c:v>
                </c:pt>
                <c:pt idx="4">
                  <c:v>0.596340513077739</c:v>
                </c:pt>
                <c:pt idx="5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0.57804957923292</c:v>
                </c:pt>
                <c:pt idx="2">
                  <c:v>22.0800283318145</c:v>
                </c:pt>
                <c:pt idx="3">
                  <c:v>2.9342561307994</c:v>
                </c:pt>
                <c:pt idx="4">
                  <c:v>5.53845479913415</c:v>
                </c:pt>
                <c:pt idx="5">
                  <c:v>5.83069074109627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19.3818565037765</c:v>
                </c:pt>
                <c:pt idx="2">
                  <c:v>6.07412833190566</c:v>
                </c:pt>
                <c:pt idx="3">
                  <c:v>3.43258178458985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19.5320432287836</c:v>
                </c:pt>
                <c:pt idx="2">
                  <c:v>0.407168908656175</c:v>
                </c:pt>
                <c:pt idx="3">
                  <c:v>0.596340513077739</c:v>
                </c:pt>
                <c:pt idx="4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0.150186725007068</c:v>
                </c:pt>
                <c:pt idx="2">
                  <c:v>13.714897080527</c:v>
                </c:pt>
                <c:pt idx="3">
                  <c:v>3.23788706039355</c:v>
                </c:pt>
                <c:pt idx="4">
                  <c:v>3.58914361494906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32.5135554051701</c:v>
                </c:pt>
                <c:pt idx="2">
                  <c:v>10.0628091628124</c:v>
                </c:pt>
                <c:pt idx="3">
                  <c:v>5.40100757733084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33.0594631265631</c:v>
                </c:pt>
                <c:pt idx="2">
                  <c:v>0.407168908656175</c:v>
                </c:pt>
                <c:pt idx="3">
                  <c:v>0.596340513077738</c:v>
                </c:pt>
                <c:pt idx="4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0.545907721392993</c:v>
                </c:pt>
                <c:pt idx="2">
                  <c:v>22.8579151510139</c:v>
                </c:pt>
                <c:pt idx="3">
                  <c:v>5.25814209855926</c:v>
                </c:pt>
                <c:pt idx="4">
                  <c:v>5.55756940769004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16.9755851267513</c:v>
                </c:pt>
                <c:pt idx="2">
                  <c:v>3.03774327624916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17.10966009367</c:v>
                </c:pt>
                <c:pt idx="2">
                  <c:v>0.596340513077739</c:v>
                </c:pt>
                <c:pt idx="3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0.134074966918745</c:v>
                </c:pt>
                <c:pt idx="2">
                  <c:v>14.5341823635799</c:v>
                </c:pt>
                <c:pt idx="3">
                  <c:v>3.19430510660837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30.1794018848944</c:v>
                </c:pt>
                <c:pt idx="2">
                  <c:v>5.12680758159227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30.6959484531539</c:v>
                </c:pt>
                <c:pt idx="2">
                  <c:v>0.596340513077739</c:v>
                </c:pt>
                <c:pt idx="3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0.516546568259503</c:v>
                </c:pt>
                <c:pt idx="2">
                  <c:v>25.6489348163799</c:v>
                </c:pt>
                <c:pt idx="3">
                  <c:v>5.28336941195148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14.3401266309556</c:v>
                </c:pt>
                <c:pt idx="2">
                  <c:v>16.2931883550673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14.4584158788384</c:v>
                </c:pt>
                <c:pt idx="2">
                  <c:v>16.0345213425425</c:v>
                </c:pt>
                <c:pt idx="3">
                  <c:v>0.503305357955058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0.118289247882711</c:v>
                </c:pt>
                <c:pt idx="2">
                  <c:v>14.0814596184308</c:v>
                </c:pt>
                <c:pt idx="3">
                  <c:v>16.7964937130224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13.9195577327769</c:v>
                </c:pt>
                <c:pt idx="1">
                  <c:v>14.3598900581192</c:v>
                </c:pt>
                <c:pt idx="2">
                  <c:v>7.96690479273305</c:v>
                </c:pt>
                <c:pt idx="3">
                  <c:v>10.4168996603957</c:v>
                </c:pt>
                <c:pt idx="4">
                  <c:v>8.01938142280216</c:v>
                </c:pt>
                <c:pt idx="5">
                  <c:v>10.4703449995407</c:v>
                </c:pt>
                <c:pt idx="6">
                  <c:v>8.29549378345487</c:v>
                </c:pt>
                <c:pt idx="7">
                  <c:v>10.7371378068996</c:v>
                </c:pt>
                <c:pt idx="8">
                  <c:v>8.72633083684179</c:v>
                </c:pt>
                <c:pt idx="9">
                  <c:v>11.139631737669</c:v>
                </c:pt>
                <c:pt idx="10">
                  <c:v>9.31006923065299</c:v>
                </c:pt>
                <c:pt idx="11">
                  <c:v>11.6513482142134</c:v>
                </c:pt>
                <c:pt idx="12">
                  <c:v>10.092822705873</c:v>
                </c:pt>
                <c:pt idx="13">
                  <c:v>12.2878757029538</c:v>
                </c:pt>
                <c:pt idx="14">
                  <c:v>11.177420047924</c:v>
                </c:pt>
                <c:pt idx="15">
                  <c:v>13.0929331979447</c:v>
                </c:pt>
                <c:pt idx="16">
                  <c:v>12.7579572640807</c:v>
                </c:pt>
                <c:pt idx="17">
                  <c:v>14.0965778671042</c:v>
                </c:pt>
                <c:pt idx="18">
                  <c:v>15.0921353490701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20.7924672794461</c:v>
                </c:pt>
                <c:pt idx="1">
                  <c:v>20.8761349695022</c:v>
                </c:pt>
                <c:pt idx="2">
                  <c:v>23.6863014726882</c:v>
                </c:pt>
                <c:pt idx="3">
                  <c:v>22.1238351715684</c:v>
                </c:pt>
                <c:pt idx="4">
                  <c:v>23.6145596657937</c:v>
                </c:pt>
                <c:pt idx="5">
                  <c:v>21.9539083607633</c:v>
                </c:pt>
                <c:pt idx="6">
                  <c:v>23.4217206086266</c:v>
                </c:pt>
                <c:pt idx="7">
                  <c:v>21.6934570207861</c:v>
                </c:pt>
                <c:pt idx="8">
                  <c:v>23.1222258993788</c:v>
                </c:pt>
                <c:pt idx="9">
                  <c:v>21.3526107648421</c:v>
                </c:pt>
                <c:pt idx="10">
                  <c:v>22.710297998555</c:v>
                </c:pt>
                <c:pt idx="11">
                  <c:v>20.9262000632434</c:v>
                </c:pt>
                <c:pt idx="12">
                  <c:v>22.169126982008</c:v>
                </c:pt>
                <c:pt idx="13">
                  <c:v>20.4070930543493</c:v>
                </c:pt>
                <c:pt idx="14">
                  <c:v>21.4659751280408</c:v>
                </c:pt>
                <c:pt idx="15">
                  <c:v>19.7827932829418</c:v>
                </c:pt>
                <c:pt idx="16">
                  <c:v>20.5344086881622</c:v>
                </c:pt>
                <c:pt idx="17">
                  <c:v>19.0189169081167</c:v>
                </c:pt>
                <c:pt idx="18">
                  <c:v>17.5615996928078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47.8169712210249</c:v>
                </c:pt>
                <c:pt idx="1">
                  <c:v>42.1061152258939</c:v>
                </c:pt>
                <c:pt idx="2">
                  <c:v>27.1228583179799</c:v>
                </c:pt>
                <c:pt idx="3">
                  <c:v>40.6402225693954</c:v>
                </c:pt>
                <c:pt idx="4">
                  <c:v>26.9740680238822</c:v>
                </c:pt>
                <c:pt idx="5">
                  <c:v>40.5253510566955</c:v>
                </c:pt>
                <c:pt idx="6">
                  <c:v>26.0957587828154</c:v>
                </c:pt>
                <c:pt idx="7">
                  <c:v>39.5821318559039</c:v>
                </c:pt>
                <c:pt idx="8">
                  <c:v>24.8196138188821</c:v>
                </c:pt>
                <c:pt idx="9">
                  <c:v>38.1927541639236</c:v>
                </c:pt>
                <c:pt idx="10">
                  <c:v>23.2698976972679</c:v>
                </c:pt>
                <c:pt idx="11">
                  <c:v>36.537503445822</c:v>
                </c:pt>
                <c:pt idx="12">
                  <c:v>21.4669595258364</c:v>
                </c:pt>
                <c:pt idx="13">
                  <c:v>34.651295391762</c:v>
                </c:pt>
                <c:pt idx="14">
                  <c:v>19.3818565037765</c:v>
                </c:pt>
                <c:pt idx="15">
                  <c:v>32.5135554051701</c:v>
                </c:pt>
                <c:pt idx="16">
                  <c:v>16.9755851267513</c:v>
                </c:pt>
                <c:pt idx="17">
                  <c:v>30.1794018848944</c:v>
                </c:pt>
                <c:pt idx="18">
                  <c:v>16.2931883550673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11.7823542922704</c:v>
                </c:pt>
                <c:pt idx="1">
                  <c:v>12.1063628584561</c:v>
                </c:pt>
                <c:pt idx="2">
                  <c:v>3.76712817665929</c:v>
                </c:pt>
                <c:pt idx="3">
                  <c:v>6.30932450756489</c:v>
                </c:pt>
                <c:pt idx="4">
                  <c:v>3.46386685461123</c:v>
                </c:pt>
                <c:pt idx="5">
                  <c:v>5.91385715294073</c:v>
                </c:pt>
                <c:pt idx="6">
                  <c:v>3.25845159213774</c:v>
                </c:pt>
                <c:pt idx="7">
                  <c:v>5.64240963906174</c:v>
                </c:pt>
                <c:pt idx="8">
                  <c:v>3.09468098674812</c:v>
                </c:pt>
                <c:pt idx="9">
                  <c:v>5.42566767818915</c:v>
                </c:pt>
                <c:pt idx="10">
                  <c:v>2.95163447282667</c:v>
                </c:pt>
                <c:pt idx="11">
                  <c:v>5.23375829737866</c:v>
                </c:pt>
                <c:pt idx="12">
                  <c:v>2.8226416325369</c:v>
                </c:pt>
                <c:pt idx="13">
                  <c:v>5.05795488019366</c:v>
                </c:pt>
                <c:pt idx="14">
                  <c:v>2.70766102646228</c:v>
                </c:pt>
                <c:pt idx="15">
                  <c:v>4.89757458813132</c:v>
                </c:pt>
                <c:pt idx="16">
                  <c:v>2.60944550792101</c:v>
                </c:pt>
                <c:pt idx="17">
                  <c:v>4.74359811262251</c:v>
                </c:pt>
                <c:pt idx="18">
                  <c:v>6.53130868823456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3273564.46477946</c:v>
                </c:pt>
                <c:pt idx="1">
                  <c:v>10420762.3996588</c:v>
                </c:pt>
                <c:pt idx="2">
                  <c:v>9787703.6833646</c:v>
                </c:pt>
                <c:pt idx="3">
                  <c:v>9318380.4332265</c:v>
                </c:pt>
                <c:pt idx="4">
                  <c:v>9194746.53153255</c:v>
                </c:pt>
                <c:pt idx="5">
                  <c:v>8977963.07171539</c:v>
                </c:pt>
                <c:pt idx="6">
                  <c:v>8875492.46676864</c:v>
                </c:pt>
                <c:pt idx="7">
                  <c:v>8674786.10777385</c:v>
                </c:pt>
                <c:pt idx="8">
                  <c:v>8580851.71907501</c:v>
                </c:pt>
                <c:pt idx="9">
                  <c:v>8387324.58803683</c:v>
                </c:pt>
                <c:pt idx="10">
                  <c:v>8297742.4600436</c:v>
                </c:pt>
                <c:pt idx="11">
                  <c:v>8108055.51216447</c:v>
                </c:pt>
                <c:pt idx="12">
                  <c:v>8021045.43362832</c:v>
                </c:pt>
                <c:pt idx="13">
                  <c:v>7834000.86302541</c:v>
                </c:pt>
                <c:pt idx="14">
                  <c:v>7748619.42578096</c:v>
                </c:pt>
                <c:pt idx="15">
                  <c:v>7563571.2631476</c:v>
                </c:pt>
                <c:pt idx="16">
                  <c:v>7479192.06478083</c:v>
                </c:pt>
                <c:pt idx="17">
                  <c:v>7295479.55269875</c:v>
                </c:pt>
                <c:pt idx="18">
                  <c:v>7211884.33467117</c:v>
                </c:pt>
                <c:pt idx="19">
                  <c:v>7029764.88628994</c:v>
                </c:pt>
                <c:pt idx="20">
                  <c:v>6762670.96650817</c:v>
                </c:pt>
                <c:pt idx="21">
                  <c:v>6344427.78341356</c:v>
                </c:pt>
                <c:pt idx="22">
                  <c:v>6144950.15075486</c:v>
                </c:pt>
                <c:pt idx="23">
                  <c:v>5981895.96944036</c:v>
                </c:pt>
                <c:pt idx="24">
                  <c:v>5950337.95245904</c:v>
                </c:pt>
                <c:pt idx="25">
                  <c:v>5949862.28086565</c:v>
                </c:pt>
                <c:pt idx="26">
                  <c:v>5874035.05785948</c:v>
                </c:pt>
                <c:pt idx="27">
                  <c:v>5872875.07826327</c:v>
                </c:pt>
                <c:pt idx="28">
                  <c:v>5800850.22624358</c:v>
                </c:pt>
                <c:pt idx="29">
                  <c:v>5799189.81074323</c:v>
                </c:pt>
                <c:pt idx="30">
                  <c:v>5727768.03064683</c:v>
                </c:pt>
                <c:pt idx="31">
                  <c:v>5725706.16700549</c:v>
                </c:pt>
                <c:pt idx="32">
                  <c:v>5654214.78275712</c:v>
                </c:pt>
                <c:pt idx="33">
                  <c:v>5651835.36611925</c:v>
                </c:pt>
                <c:pt idx="34">
                  <c:v>5580557.59047066</c:v>
                </c:pt>
                <c:pt idx="35">
                  <c:v>5577926.97999007</c:v>
                </c:pt>
                <c:pt idx="36">
                  <c:v>5507299.87026152</c:v>
                </c:pt>
                <c:pt idx="37">
                  <c:v>5504458.8340451</c:v>
                </c:pt>
                <c:pt idx="38">
                  <c:v>5434839.59075202</c:v>
                </c:pt>
                <c:pt idx="39">
                  <c:v>5439933.86088377</c:v>
                </c:pt>
                <c:pt idx="40">
                  <c:v>5307301.33478357</c:v>
                </c:pt>
                <c:pt idx="41">
                  <c:v>5172347.36778062</c:v>
                </c:pt>
                <c:pt idx="42">
                  <c:v>5082704.09386608</c:v>
                </c:pt>
                <c:pt idx="43">
                  <c:v>5007888.91005141</c:v>
                </c:pt>
                <c:pt idx="44">
                  <c:v>4946340.25411325</c:v>
                </c:pt>
                <c:pt idx="45">
                  <c:v>4931220.30472363</c:v>
                </c:pt>
                <c:pt idx="46">
                  <c:v>4932022.49781127</c:v>
                </c:pt>
                <c:pt idx="47">
                  <c:v>4897769.45253936</c:v>
                </c:pt>
                <c:pt idx="48">
                  <c:v>4899044.0913514</c:v>
                </c:pt>
                <c:pt idx="49">
                  <c:v>4864357.53631871</c:v>
                </c:pt>
                <c:pt idx="50">
                  <c:v>4865773.88336513</c:v>
                </c:pt>
                <c:pt idx="51">
                  <c:v>4830314.31327576</c:v>
                </c:pt>
                <c:pt idx="52">
                  <c:v>4831708.20403513</c:v>
                </c:pt>
                <c:pt idx="53">
                  <c:v>4796022.16550884</c:v>
                </c:pt>
                <c:pt idx="54">
                  <c:v>4783161.85685781</c:v>
                </c:pt>
                <c:pt idx="55">
                  <c:v>4784293.12799637</c:v>
                </c:pt>
                <c:pt idx="56">
                  <c:v>4752802.00408331</c:v>
                </c:pt>
                <c:pt idx="57">
                  <c:v>4753693.43651283</c:v>
                </c:pt>
                <c:pt idx="58">
                  <c:v>4720603.15394377</c:v>
                </c:pt>
                <c:pt idx="59">
                  <c:v>4690377.9646775</c:v>
                </c:pt>
                <c:pt idx="60">
                  <c:v>4672708.29786188</c:v>
                </c:pt>
                <c:pt idx="61">
                  <c:v>4664555.31964684</c:v>
                </c:pt>
                <c:pt idx="62">
                  <c:v>4609483.68546454</c:v>
                </c:pt>
                <c:pt idx="63">
                  <c:v>4572082.25338673</c:v>
                </c:pt>
                <c:pt idx="64">
                  <c:v>4537724.60090589</c:v>
                </c:pt>
                <c:pt idx="65">
                  <c:v>4526057.4097263</c:v>
                </c:pt>
                <c:pt idx="66">
                  <c:v>4528154.95541378</c:v>
                </c:pt>
                <c:pt idx="67">
                  <c:v>4515245.62569868</c:v>
                </c:pt>
                <c:pt idx="68">
                  <c:v>4517632.70628856</c:v>
                </c:pt>
                <c:pt idx="69">
                  <c:v>4493697.0534293</c:v>
                </c:pt>
                <c:pt idx="70">
                  <c:v>4472430.91094573</c:v>
                </c:pt>
                <c:pt idx="71">
                  <c:v>4468082.62432837</c:v>
                </c:pt>
                <c:pt idx="72">
                  <c:v>4470261.02382497</c:v>
                </c:pt>
                <c:pt idx="73">
                  <c:v>4446409.45501672</c:v>
                </c:pt>
                <c:pt idx="74">
                  <c:v>4425692.62336965</c:v>
                </c:pt>
                <c:pt idx="75">
                  <c:v>4419500.98341793</c:v>
                </c:pt>
                <c:pt idx="76">
                  <c:v>4421454.06208509</c:v>
                </c:pt>
                <c:pt idx="77">
                  <c:v>4401818.1502493</c:v>
                </c:pt>
                <c:pt idx="78">
                  <c:v>4397603.43058193</c:v>
                </c:pt>
                <c:pt idx="79">
                  <c:v>4396735.09001465</c:v>
                </c:pt>
                <c:pt idx="80">
                  <c:v>4376663.19418663</c:v>
                </c:pt>
                <c:pt idx="81">
                  <c:v>4367878.90734049</c:v>
                </c:pt>
                <c:pt idx="82">
                  <c:v>4366300.50128943</c:v>
                </c:pt>
                <c:pt idx="83">
                  <c:v>4342314.0882215</c:v>
                </c:pt>
                <c:pt idx="84">
                  <c:v>4323922.84773684</c:v>
                </c:pt>
                <c:pt idx="85">
                  <c:v>4316304.49335333</c:v>
                </c:pt>
                <c:pt idx="86">
                  <c:v>4310342.56797753</c:v>
                </c:pt>
                <c:pt idx="87">
                  <c:v>4310340.46454079</c:v>
                </c:pt>
                <c:pt idx="88">
                  <c:v>4303299.49085094</c:v>
                </c:pt>
                <c:pt idx="89">
                  <c:v>4303119.57912596</c:v>
                </c:pt>
                <c:pt idx="90">
                  <c:v>4290562.552998</c:v>
                </c:pt>
                <c:pt idx="91">
                  <c:v>4280299.81255509</c:v>
                </c:pt>
                <c:pt idx="92">
                  <c:v>4276851.77793591</c:v>
                </c:pt>
                <c:pt idx="93">
                  <c:v>4276758.32116823</c:v>
                </c:pt>
                <c:pt idx="94">
                  <c:v>4262550.47140574</c:v>
                </c:pt>
                <c:pt idx="95">
                  <c:v>4257284.89825772</c:v>
                </c:pt>
                <c:pt idx="96">
                  <c:v>4257437.54741654</c:v>
                </c:pt>
                <c:pt idx="97">
                  <c:v>4253095.77404031</c:v>
                </c:pt>
                <c:pt idx="98">
                  <c:v>4253414.91335176</c:v>
                </c:pt>
                <c:pt idx="99">
                  <c:v>4245589.43773747</c:v>
                </c:pt>
                <c:pt idx="100">
                  <c:v>4236762.34809366</c:v>
                </c:pt>
                <c:pt idx="101">
                  <c:v>4233085.34412869</c:v>
                </c:pt>
                <c:pt idx="102">
                  <c:v>4233464.61200566</c:v>
                </c:pt>
                <c:pt idx="103">
                  <c:v>4222698.13407374</c:v>
                </c:pt>
                <c:pt idx="104">
                  <c:v>4214770.51300735</c:v>
                </c:pt>
                <c:pt idx="105">
                  <c:v>4211778.75374215</c:v>
                </c:pt>
                <c:pt idx="106">
                  <c:v>4211960.21151546</c:v>
                </c:pt>
                <c:pt idx="107">
                  <c:v>4209173.87980967</c:v>
                </c:pt>
                <c:pt idx="108">
                  <c:v>4209397.14510633</c:v>
                </c:pt>
                <c:pt idx="109">
                  <c:v>4206077.08339087</c:v>
                </c:pt>
                <c:pt idx="110">
                  <c:v>4206182.49869649</c:v>
                </c:pt>
                <c:pt idx="111">
                  <c:v>4199258.81180127</c:v>
                </c:pt>
                <c:pt idx="112">
                  <c:v>4195403.98122792</c:v>
                </c:pt>
                <c:pt idx="113">
                  <c:v>4193940.04783166</c:v>
                </c:pt>
                <c:pt idx="114">
                  <c:v>4194003.45604075</c:v>
                </c:pt>
                <c:pt idx="115">
                  <c:v>4187928.2745657</c:v>
                </c:pt>
                <c:pt idx="116">
                  <c:v>4186413.87123809</c:v>
                </c:pt>
                <c:pt idx="117">
                  <c:v>4186791.47196502</c:v>
                </c:pt>
                <c:pt idx="118">
                  <c:v>4184579.41162769</c:v>
                </c:pt>
                <c:pt idx="119">
                  <c:v>4184975.86812115</c:v>
                </c:pt>
                <c:pt idx="120">
                  <c:v>4181484.06365244</c:v>
                </c:pt>
                <c:pt idx="121">
                  <c:v>4178618.78164655</c:v>
                </c:pt>
                <c:pt idx="122">
                  <c:v>4176921.95761446</c:v>
                </c:pt>
                <c:pt idx="123">
                  <c:v>4177047.03254138</c:v>
                </c:pt>
                <c:pt idx="124">
                  <c:v>4172816.62833937</c:v>
                </c:pt>
                <c:pt idx="125">
                  <c:v>4171648.00438541</c:v>
                </c:pt>
                <c:pt idx="126">
                  <c:v>4171937.33024386</c:v>
                </c:pt>
                <c:pt idx="127">
                  <c:v>4170427.59045073</c:v>
                </c:pt>
                <c:pt idx="128">
                  <c:v>4170691.24319365</c:v>
                </c:pt>
                <c:pt idx="129">
                  <c:v>4169347.4591208</c:v>
                </c:pt>
                <c:pt idx="130">
                  <c:v>4169502.53716656</c:v>
                </c:pt>
                <c:pt idx="131">
                  <c:v>4168294.23546779</c:v>
                </c:pt>
                <c:pt idx="132">
                  <c:v>4168504.53896475</c:v>
                </c:pt>
                <c:pt idx="133">
                  <c:v>4165900.88840736</c:v>
                </c:pt>
                <c:pt idx="134">
                  <c:v>4164872.42319508</c:v>
                </c:pt>
                <c:pt idx="135">
                  <c:v>4163180.84094116</c:v>
                </c:pt>
                <c:pt idx="136">
                  <c:v>4163514.05821497</c:v>
                </c:pt>
                <c:pt idx="137">
                  <c:v>4163154.38119491</c:v>
                </c:pt>
                <c:pt idx="138">
                  <c:v>4162606.81440866</c:v>
                </c:pt>
                <c:pt idx="139">
                  <c:v>4162567.36734492</c:v>
                </c:pt>
                <c:pt idx="140">
                  <c:v>4162053.88502557</c:v>
                </c:pt>
                <c:pt idx="141">
                  <c:v>4162061.3169429</c:v>
                </c:pt>
                <c:pt idx="142">
                  <c:v>4160680.83517603</c:v>
                </c:pt>
                <c:pt idx="143">
                  <c:v>4160274.21205093</c:v>
                </c:pt>
                <c:pt idx="144">
                  <c:v>4160130.12188031</c:v>
                </c:pt>
                <c:pt idx="145">
                  <c:v>4159337.67142531</c:v>
                </c:pt>
                <c:pt idx="146">
                  <c:v>4159390.81620254</c:v>
                </c:pt>
                <c:pt idx="147">
                  <c:v>4159412.52797613</c:v>
                </c:pt>
                <c:pt idx="148">
                  <c:v>4159071.22503593</c:v>
                </c:pt>
                <c:pt idx="149">
                  <c:v>4159119.5295715</c:v>
                </c:pt>
                <c:pt idx="150">
                  <c:v>4158833.25647726</c:v>
                </c:pt>
                <c:pt idx="151">
                  <c:v>4158919.91304138</c:v>
                </c:pt>
                <c:pt idx="152">
                  <c:v>4158708.7875546</c:v>
                </c:pt>
                <c:pt idx="153">
                  <c:v>4158645.98354925</c:v>
                </c:pt>
                <c:pt idx="154">
                  <c:v>4158333.18281615</c:v>
                </c:pt>
                <c:pt idx="155">
                  <c:v>4158244.05146078</c:v>
                </c:pt>
                <c:pt idx="156">
                  <c:v>4158568.68668654</c:v>
                </c:pt>
                <c:pt idx="157">
                  <c:v>4158324.90071062</c:v>
                </c:pt>
                <c:pt idx="158">
                  <c:v>4158291.40775189</c:v>
                </c:pt>
                <c:pt idx="159">
                  <c:v>4158153.11355353</c:v>
                </c:pt>
                <c:pt idx="160">
                  <c:v>4158157.88829251</c:v>
                </c:pt>
                <c:pt idx="161">
                  <c:v>4158117.4395709</c:v>
                </c:pt>
                <c:pt idx="162">
                  <c:v>4158235.19938533</c:v>
                </c:pt>
                <c:pt idx="163">
                  <c:v>4158172.70194411</c:v>
                </c:pt>
                <c:pt idx="164">
                  <c:v>4158122.77289801</c:v>
                </c:pt>
                <c:pt idx="165">
                  <c:v>4158145.99471932</c:v>
                </c:pt>
                <c:pt idx="166">
                  <c:v>4158384.64465809</c:v>
                </c:pt>
                <c:pt idx="167">
                  <c:v>4158235.60142523</c:v>
                </c:pt>
                <c:pt idx="168">
                  <c:v>4158137.90337394</c:v>
                </c:pt>
                <c:pt idx="169">
                  <c:v>4158062.67231967</c:v>
                </c:pt>
                <c:pt idx="170">
                  <c:v>4158134.34944028</c:v>
                </c:pt>
                <c:pt idx="171">
                  <c:v>4158158.84376322</c:v>
                </c:pt>
                <c:pt idx="172">
                  <c:v>4158118.27871281</c:v>
                </c:pt>
                <c:pt idx="173">
                  <c:v>4158062.30876959</c:v>
                </c:pt>
                <c:pt idx="174">
                  <c:v>4158146.00402236</c:v>
                </c:pt>
                <c:pt idx="175">
                  <c:v>4158079.50149996</c:v>
                </c:pt>
                <c:pt idx="176">
                  <c:v>4158024.16784056</c:v>
                </c:pt>
                <c:pt idx="177">
                  <c:v>4158281.24935192</c:v>
                </c:pt>
                <c:pt idx="178">
                  <c:v>4158073.48878004</c:v>
                </c:pt>
                <c:pt idx="179">
                  <c:v>4158117.57766412</c:v>
                </c:pt>
                <c:pt idx="180">
                  <c:v>4158026.20845107</c:v>
                </c:pt>
                <c:pt idx="181">
                  <c:v>4158135.88511095</c:v>
                </c:pt>
                <c:pt idx="182">
                  <c:v>4158235.05286026</c:v>
                </c:pt>
                <c:pt idx="183">
                  <c:v>4158051.43885225</c:v>
                </c:pt>
                <c:pt idx="184">
                  <c:v>4158156.59981314</c:v>
                </c:pt>
                <c:pt idx="185">
                  <c:v>4158029.01773113</c:v>
                </c:pt>
                <c:pt idx="186">
                  <c:v>4158019.0850001</c:v>
                </c:pt>
                <c:pt idx="187">
                  <c:v>4157987.8648017</c:v>
                </c:pt>
                <c:pt idx="188">
                  <c:v>4158018.5471843</c:v>
                </c:pt>
                <c:pt idx="189">
                  <c:v>4157961.95318766</c:v>
                </c:pt>
                <c:pt idx="190">
                  <c:v>4157867.796113</c:v>
                </c:pt>
                <c:pt idx="191">
                  <c:v>4157895.49131528</c:v>
                </c:pt>
                <c:pt idx="192">
                  <c:v>4157840.43431008</c:v>
                </c:pt>
                <c:pt idx="193">
                  <c:v>4157897.62907675</c:v>
                </c:pt>
                <c:pt idx="194">
                  <c:v>4157854.57658116</c:v>
                </c:pt>
                <c:pt idx="195">
                  <c:v>4157927.11270536</c:v>
                </c:pt>
                <c:pt idx="196">
                  <c:v>4157784.82991155</c:v>
                </c:pt>
                <c:pt idx="197">
                  <c:v>4157767.12987443</c:v>
                </c:pt>
                <c:pt idx="198">
                  <c:v>4157706.52977984</c:v>
                </c:pt>
                <c:pt idx="199">
                  <c:v>4157766.91067232</c:v>
                </c:pt>
                <c:pt idx="200">
                  <c:v>4157685.44347332</c:v>
                </c:pt>
                <c:pt idx="201">
                  <c:v>4157695.51458181</c:v>
                </c:pt>
                <c:pt idx="202">
                  <c:v>4157727.96125911</c:v>
                </c:pt>
                <c:pt idx="203">
                  <c:v>4157710.70928448</c:v>
                </c:pt>
                <c:pt idx="204">
                  <c:v>4157665.55350179</c:v>
                </c:pt>
                <c:pt idx="205">
                  <c:v>4157685.23917388</c:v>
                </c:pt>
                <c:pt idx="206">
                  <c:v>4157717.99316967</c:v>
                </c:pt>
                <c:pt idx="207">
                  <c:v>4157680.59051518</c:v>
                </c:pt>
                <c:pt idx="208">
                  <c:v>4157642.44591825</c:v>
                </c:pt>
                <c:pt idx="209">
                  <c:v>4157682.59440266</c:v>
                </c:pt>
                <c:pt idx="210">
                  <c:v>4157660.83485592</c:v>
                </c:pt>
                <c:pt idx="211">
                  <c:v>4157689.74401411</c:v>
                </c:pt>
                <c:pt idx="212">
                  <c:v>4157593.69649902</c:v>
                </c:pt>
                <c:pt idx="213">
                  <c:v>4157646.2575412</c:v>
                </c:pt>
                <c:pt idx="214">
                  <c:v>4157571.02780975</c:v>
                </c:pt>
                <c:pt idx="215">
                  <c:v>4157597.38999333</c:v>
                </c:pt>
                <c:pt idx="216">
                  <c:v>4157618.25153269</c:v>
                </c:pt>
                <c:pt idx="217">
                  <c:v>4157566.0905588</c:v>
                </c:pt>
                <c:pt idx="218">
                  <c:v>4157648.60601034</c:v>
                </c:pt>
                <c:pt idx="219">
                  <c:v>4157601.79018736</c:v>
                </c:pt>
                <c:pt idx="220">
                  <c:v>4157566.59233153</c:v>
                </c:pt>
                <c:pt idx="221">
                  <c:v>4157592.47572048</c:v>
                </c:pt>
                <c:pt idx="222">
                  <c:v>4157592.48320633</c:v>
                </c:pt>
                <c:pt idx="223">
                  <c:v>4157568.85211581</c:v>
                </c:pt>
                <c:pt idx="224">
                  <c:v>4157602.89754905</c:v>
                </c:pt>
                <c:pt idx="225">
                  <c:v>4157579.05675086</c:v>
                </c:pt>
                <c:pt idx="226">
                  <c:v>4157593.89077897</c:v>
                </c:pt>
                <c:pt idx="227">
                  <c:v>4157584.38308753</c:v>
                </c:pt>
                <c:pt idx="228">
                  <c:v>4157640.79327319</c:v>
                </c:pt>
                <c:pt idx="229">
                  <c:v>4157585.98811089</c:v>
                </c:pt>
                <c:pt idx="230">
                  <c:v>4157560.53928864</c:v>
                </c:pt>
                <c:pt idx="231">
                  <c:v>4157618.10817596</c:v>
                </c:pt>
                <c:pt idx="232">
                  <c:v>4157564.39079571</c:v>
                </c:pt>
                <c:pt idx="233">
                  <c:v>4157554.69605969</c:v>
                </c:pt>
                <c:pt idx="234">
                  <c:v>4157558.56463651</c:v>
                </c:pt>
                <c:pt idx="235">
                  <c:v>4157541.4758428</c:v>
                </c:pt>
                <c:pt idx="236">
                  <c:v>4157540.19886988</c:v>
                </c:pt>
                <c:pt idx="237">
                  <c:v>4157533.91991072</c:v>
                </c:pt>
                <c:pt idx="238">
                  <c:v>4157542.6143037</c:v>
                </c:pt>
                <c:pt idx="239">
                  <c:v>4157529.71056157</c:v>
                </c:pt>
                <c:pt idx="240">
                  <c:v>4157546.04117212</c:v>
                </c:pt>
                <c:pt idx="241">
                  <c:v>4157517.22180861</c:v>
                </c:pt>
                <c:pt idx="242">
                  <c:v>4157519.98445971</c:v>
                </c:pt>
                <c:pt idx="243">
                  <c:v>4157530.914418</c:v>
                </c:pt>
                <c:pt idx="244">
                  <c:v>4157523.58817675</c:v>
                </c:pt>
                <c:pt idx="245">
                  <c:v>4157534.8910698</c:v>
                </c:pt>
                <c:pt idx="246">
                  <c:v>4157518.4463655</c:v>
                </c:pt>
                <c:pt idx="247">
                  <c:v>4157526.64442605</c:v>
                </c:pt>
                <c:pt idx="248">
                  <c:v>4157522.81953351</c:v>
                </c:pt>
                <c:pt idx="249">
                  <c:v>4157508.73491259</c:v>
                </c:pt>
                <c:pt idx="250">
                  <c:v>4157514.13031135</c:v>
                </c:pt>
                <c:pt idx="251">
                  <c:v>4157521.77457356</c:v>
                </c:pt>
                <c:pt idx="252">
                  <c:v>4157515.20452691</c:v>
                </c:pt>
                <c:pt idx="253">
                  <c:v>4157515.46639467</c:v>
                </c:pt>
                <c:pt idx="254">
                  <c:v>4157514.14127544</c:v>
                </c:pt>
                <c:pt idx="255">
                  <c:v>4157517.17670135</c:v>
                </c:pt>
                <c:pt idx="256">
                  <c:v>4157512.88956562</c:v>
                </c:pt>
                <c:pt idx="257">
                  <c:v>4157520.04626763</c:v>
                </c:pt>
                <c:pt idx="258">
                  <c:v>4157505.50355509</c:v>
                </c:pt>
                <c:pt idx="259">
                  <c:v>4157517.52031126</c:v>
                </c:pt>
                <c:pt idx="260">
                  <c:v>4157511.74377615</c:v>
                </c:pt>
                <c:pt idx="261">
                  <c:v>4157527.00039115</c:v>
                </c:pt>
                <c:pt idx="262">
                  <c:v>4157508.15230327</c:v>
                </c:pt>
                <c:pt idx="263">
                  <c:v>4157503.90850922</c:v>
                </c:pt>
                <c:pt idx="264">
                  <c:v>4157503.40288537</c:v>
                </c:pt>
                <c:pt idx="265">
                  <c:v>4157504.85745175</c:v>
                </c:pt>
                <c:pt idx="266">
                  <c:v>4157506.52187435</c:v>
                </c:pt>
                <c:pt idx="267">
                  <c:v>4157503.41703533</c:v>
                </c:pt>
                <c:pt idx="268">
                  <c:v>4157506.84773749</c:v>
                </c:pt>
                <c:pt idx="269">
                  <c:v>4157503.54074555</c:v>
                </c:pt>
                <c:pt idx="270">
                  <c:v>4157503.28489874</c:v>
                </c:pt>
                <c:pt idx="271">
                  <c:v>4157503.04970451</c:v>
                </c:pt>
                <c:pt idx="272">
                  <c:v>4157505.29735692</c:v>
                </c:pt>
                <c:pt idx="273">
                  <c:v>4157505.85923311</c:v>
                </c:pt>
                <c:pt idx="274">
                  <c:v>4157498.16340739</c:v>
                </c:pt>
                <c:pt idx="275">
                  <c:v>4157500.92768843</c:v>
                </c:pt>
                <c:pt idx="276">
                  <c:v>4157501.47906064</c:v>
                </c:pt>
                <c:pt idx="277">
                  <c:v>4157499.12571396</c:v>
                </c:pt>
                <c:pt idx="278">
                  <c:v>4157501.04366204</c:v>
                </c:pt>
                <c:pt idx="279">
                  <c:v>4157498.94751054</c:v>
                </c:pt>
                <c:pt idx="280">
                  <c:v>4157498.99017467</c:v>
                </c:pt>
                <c:pt idx="281">
                  <c:v>4157499.82537707</c:v>
                </c:pt>
                <c:pt idx="282">
                  <c:v>4157498.33713925</c:v>
                </c:pt>
                <c:pt idx="283">
                  <c:v>4157499.03782748</c:v>
                </c:pt>
                <c:pt idx="284">
                  <c:v>4157501.43602199</c:v>
                </c:pt>
                <c:pt idx="285">
                  <c:v>4157499.00871869</c:v>
                </c:pt>
                <c:pt idx="286">
                  <c:v>4157499.44126829</c:v>
                </c:pt>
                <c:pt idx="287">
                  <c:v>4157497.59978894</c:v>
                </c:pt>
                <c:pt idx="288">
                  <c:v>4157497.73762051</c:v>
                </c:pt>
                <c:pt idx="289">
                  <c:v>4157498.81309821</c:v>
                </c:pt>
                <c:pt idx="290">
                  <c:v>4157498.17580149</c:v>
                </c:pt>
                <c:pt idx="291">
                  <c:v>4157497.10129986</c:v>
                </c:pt>
                <c:pt idx="292">
                  <c:v>4157497.48538913</c:v>
                </c:pt>
                <c:pt idx="293">
                  <c:v>4157498.20542987</c:v>
                </c:pt>
                <c:pt idx="294">
                  <c:v>4157497.35906253</c:v>
                </c:pt>
                <c:pt idx="295">
                  <c:v>4157496.84184817</c:v>
                </c:pt>
                <c:pt idx="296">
                  <c:v>4157497.11190217</c:v>
                </c:pt>
                <c:pt idx="297">
                  <c:v>4157495.82054432</c:v>
                </c:pt>
                <c:pt idx="298">
                  <c:v>4157495.71362583</c:v>
                </c:pt>
                <c:pt idx="299">
                  <c:v>4157494.91069318</c:v>
                </c:pt>
                <c:pt idx="300">
                  <c:v>4157496.2627999</c:v>
                </c:pt>
                <c:pt idx="301">
                  <c:v>4157495.57580927</c:v>
                </c:pt>
                <c:pt idx="302">
                  <c:v>4157495.32315663</c:v>
                </c:pt>
                <c:pt idx="303">
                  <c:v>4157495.34478884</c:v>
                </c:pt>
                <c:pt idx="304">
                  <c:v>4157494.90291828</c:v>
                </c:pt>
                <c:pt idx="305">
                  <c:v>4157494.97096341</c:v>
                </c:pt>
                <c:pt idx="306">
                  <c:v>4157495.59818169</c:v>
                </c:pt>
                <c:pt idx="307">
                  <c:v>4157495.37928643</c:v>
                </c:pt>
                <c:pt idx="308">
                  <c:v>4157494.94011273</c:v>
                </c:pt>
                <c:pt idx="309">
                  <c:v>4157495.15848771</c:v>
                </c:pt>
                <c:pt idx="310">
                  <c:v>4157495.17104631</c:v>
                </c:pt>
                <c:pt idx="311">
                  <c:v>4157495.47124657</c:v>
                </c:pt>
                <c:pt idx="312">
                  <c:v>4157495.12606602</c:v>
                </c:pt>
                <c:pt idx="313">
                  <c:v>4157495.27070257</c:v>
                </c:pt>
                <c:pt idx="314">
                  <c:v>4157495.15728189</c:v>
                </c:pt>
                <c:pt idx="315">
                  <c:v>4157494.51924378</c:v>
                </c:pt>
                <c:pt idx="316">
                  <c:v>4157495.89987198</c:v>
                </c:pt>
                <c:pt idx="317">
                  <c:v>4157494.91818669</c:v>
                </c:pt>
                <c:pt idx="318">
                  <c:v>4157494.83635612</c:v>
                </c:pt>
                <c:pt idx="319">
                  <c:v>4157494.37376347</c:v>
                </c:pt>
                <c:pt idx="320">
                  <c:v>4157494.53722191</c:v>
                </c:pt>
                <c:pt idx="321">
                  <c:v>4157494.30233567</c:v>
                </c:pt>
                <c:pt idx="322">
                  <c:v>4157494.17028303</c:v>
                </c:pt>
                <c:pt idx="323">
                  <c:v>4157494.47908289</c:v>
                </c:pt>
                <c:pt idx="324">
                  <c:v>4157494.39607779</c:v>
                </c:pt>
                <c:pt idx="325">
                  <c:v>4157494.30920515</c:v>
                </c:pt>
                <c:pt idx="326">
                  <c:v>4157494.40494829</c:v>
                </c:pt>
                <c:pt idx="327">
                  <c:v>4157493.99201559</c:v>
                </c:pt>
                <c:pt idx="328">
                  <c:v>4157494.19422306</c:v>
                </c:pt>
                <c:pt idx="329">
                  <c:v>4157493.86442376</c:v>
                </c:pt>
                <c:pt idx="330">
                  <c:v>4157494.00565764</c:v>
                </c:pt>
                <c:pt idx="331">
                  <c:v>4157493.63392283</c:v>
                </c:pt>
                <c:pt idx="332">
                  <c:v>4157493.50842663</c:v>
                </c:pt>
                <c:pt idx="333">
                  <c:v>4157493.85435407</c:v>
                </c:pt>
                <c:pt idx="334">
                  <c:v>4157493.55347104</c:v>
                </c:pt>
                <c:pt idx="335">
                  <c:v>4157493.54920455</c:v>
                </c:pt>
                <c:pt idx="336">
                  <c:v>4157493.64792262</c:v>
                </c:pt>
                <c:pt idx="337">
                  <c:v>4157493.23471627</c:v>
                </c:pt>
                <c:pt idx="338">
                  <c:v>4157493.56395484</c:v>
                </c:pt>
                <c:pt idx="339">
                  <c:v>4157493.26034401</c:v>
                </c:pt>
                <c:pt idx="340">
                  <c:v>4157493.36471717</c:v>
                </c:pt>
                <c:pt idx="341">
                  <c:v>4157493.39517231</c:v>
                </c:pt>
                <c:pt idx="342">
                  <c:v>4157493.53297518</c:v>
                </c:pt>
                <c:pt idx="343">
                  <c:v>4157493.26848657</c:v>
                </c:pt>
                <c:pt idx="344">
                  <c:v>4157493.384957</c:v>
                </c:pt>
                <c:pt idx="345">
                  <c:v>4157493.27676402</c:v>
                </c:pt>
                <c:pt idx="346">
                  <c:v>4157493.5286947</c:v>
                </c:pt>
                <c:pt idx="347">
                  <c:v>4157493.28094649</c:v>
                </c:pt>
                <c:pt idx="348">
                  <c:v>4157493.12050485</c:v>
                </c:pt>
                <c:pt idx="349">
                  <c:v>4157493.13307113</c:v>
                </c:pt>
                <c:pt idx="350">
                  <c:v>4157493.31476834</c:v>
                </c:pt>
                <c:pt idx="351">
                  <c:v>4157493.19840747</c:v>
                </c:pt>
                <c:pt idx="352">
                  <c:v>4157493.32659806</c:v>
                </c:pt>
                <c:pt idx="353">
                  <c:v>4157493.21767092</c:v>
                </c:pt>
                <c:pt idx="354">
                  <c:v>4157493.30171395</c:v>
                </c:pt>
                <c:pt idx="355">
                  <c:v>4157493.16097109</c:v>
                </c:pt>
                <c:pt idx="356">
                  <c:v>4157493.17483385</c:v>
                </c:pt>
                <c:pt idx="357">
                  <c:v>4157493.20800944</c:v>
                </c:pt>
                <c:pt idx="358">
                  <c:v>4157493.15092205</c:v>
                </c:pt>
                <c:pt idx="359">
                  <c:v>4157493.18581819</c:v>
                </c:pt>
                <c:pt idx="360">
                  <c:v>4157493.14790448</c:v>
                </c:pt>
                <c:pt idx="361">
                  <c:v>4157493.12181391</c:v>
                </c:pt>
                <c:pt idx="362">
                  <c:v>4157493.1480267</c:v>
                </c:pt>
                <c:pt idx="363">
                  <c:v>4157493.1017072</c:v>
                </c:pt>
                <c:pt idx="364">
                  <c:v>4157493.12293229</c:v>
                </c:pt>
                <c:pt idx="365">
                  <c:v>4157493.18057517</c:v>
                </c:pt>
                <c:pt idx="366">
                  <c:v>4157493.12014766</c:v>
                </c:pt>
                <c:pt idx="367">
                  <c:v>4157493.132811</c:v>
                </c:pt>
                <c:pt idx="368">
                  <c:v>4157493.12418286</c:v>
                </c:pt>
                <c:pt idx="369">
                  <c:v>4157493.11132036</c:v>
                </c:pt>
                <c:pt idx="370">
                  <c:v>4157493.09546401</c:v>
                </c:pt>
                <c:pt idx="371">
                  <c:v>4157493.07008938</c:v>
                </c:pt>
                <c:pt idx="372">
                  <c:v>4157493.09004743</c:v>
                </c:pt>
                <c:pt idx="373">
                  <c:v>4157493.10231291</c:v>
                </c:pt>
                <c:pt idx="374">
                  <c:v>4157493.08294715</c:v>
                </c:pt>
                <c:pt idx="375">
                  <c:v>4157493.11469502</c:v>
                </c:pt>
                <c:pt idx="376">
                  <c:v>4157493.07141456</c:v>
                </c:pt>
                <c:pt idx="377">
                  <c:v>4157493.08207025</c:v>
                </c:pt>
                <c:pt idx="378">
                  <c:v>4157493.06175532</c:v>
                </c:pt>
                <c:pt idx="379">
                  <c:v>4157493.06873205</c:v>
                </c:pt>
                <c:pt idx="380">
                  <c:v>4157493.10971864</c:v>
                </c:pt>
                <c:pt idx="381">
                  <c:v>4157493.07459911</c:v>
                </c:pt>
                <c:pt idx="382">
                  <c:v>4157493.08526869</c:v>
                </c:pt>
                <c:pt idx="383">
                  <c:v>4157493.06495468</c:v>
                </c:pt>
                <c:pt idx="384">
                  <c:v>4157493.07284467</c:v>
                </c:pt>
                <c:pt idx="385">
                  <c:v>4157493.07170842</c:v>
                </c:pt>
                <c:pt idx="386">
                  <c:v>4157493.04233412</c:v>
                </c:pt>
                <c:pt idx="387">
                  <c:v>4157493.0583067</c:v>
                </c:pt>
                <c:pt idx="388">
                  <c:v>4157493.05241043</c:v>
                </c:pt>
                <c:pt idx="389">
                  <c:v>4157493.04502334</c:v>
                </c:pt>
                <c:pt idx="390">
                  <c:v>4157493.02746272</c:v>
                </c:pt>
                <c:pt idx="391">
                  <c:v>4157493.02799741</c:v>
                </c:pt>
                <c:pt idx="392">
                  <c:v>4157493.00332189</c:v>
                </c:pt>
                <c:pt idx="393">
                  <c:v>4157493.00564614</c:v>
                </c:pt>
                <c:pt idx="394">
                  <c:v>4157493.00524835</c:v>
                </c:pt>
                <c:pt idx="395">
                  <c:v>4157493.01624529</c:v>
                </c:pt>
                <c:pt idx="396">
                  <c:v>4157493.01201507</c:v>
                </c:pt>
                <c:pt idx="397">
                  <c:v>4157493.01654434</c:v>
                </c:pt>
                <c:pt idx="398">
                  <c:v>4157493.00850218</c:v>
                </c:pt>
                <c:pt idx="399">
                  <c:v>4157493.00867749</c:v>
                </c:pt>
                <c:pt idx="400">
                  <c:v>4157493.00886664</c:v>
                </c:pt>
                <c:pt idx="401">
                  <c:v>4157493.002732</c:v>
                </c:pt>
                <c:pt idx="402">
                  <c:v>4157493.00473245</c:v>
                </c:pt>
                <c:pt idx="403">
                  <c:v>4157493.02600529</c:v>
                </c:pt>
                <c:pt idx="404">
                  <c:v>4157493.0061069</c:v>
                </c:pt>
                <c:pt idx="405">
                  <c:v>4157493.00723643</c:v>
                </c:pt>
                <c:pt idx="406">
                  <c:v>4157493.01014218</c:v>
                </c:pt>
                <c:pt idx="407">
                  <c:v>4157493.00643048</c:v>
                </c:pt>
                <c:pt idx="408">
                  <c:v>4157493.00690462</c:v>
                </c:pt>
                <c:pt idx="409">
                  <c:v>4157493.01679399</c:v>
                </c:pt>
                <c:pt idx="410">
                  <c:v>4157493.00600113</c:v>
                </c:pt>
                <c:pt idx="411">
                  <c:v>4157493.00326829</c:v>
                </c:pt>
                <c:pt idx="412">
                  <c:v>4157493.0021835</c:v>
                </c:pt>
                <c:pt idx="413">
                  <c:v>4157493.00351715</c:v>
                </c:pt>
                <c:pt idx="414">
                  <c:v>4157493.00565742</c:v>
                </c:pt>
                <c:pt idx="415">
                  <c:v>4157493.00517743</c:v>
                </c:pt>
                <c:pt idx="416">
                  <c:v>4157493.00013058</c:v>
                </c:pt>
                <c:pt idx="417">
                  <c:v>4157493.00398231</c:v>
                </c:pt>
                <c:pt idx="418">
                  <c:v>4157493.00670334</c:v>
                </c:pt>
                <c:pt idx="419">
                  <c:v>4157493.00236072</c:v>
                </c:pt>
                <c:pt idx="420">
                  <c:v>4157493.00116462</c:v>
                </c:pt>
                <c:pt idx="421">
                  <c:v>4157492.99826894</c:v>
                </c:pt>
                <c:pt idx="422">
                  <c:v>4157492.99857003</c:v>
                </c:pt>
                <c:pt idx="423">
                  <c:v>4157493.00057972</c:v>
                </c:pt>
                <c:pt idx="424">
                  <c:v>4157492.99798217</c:v>
                </c:pt>
                <c:pt idx="425">
                  <c:v>4157492.99637261</c:v>
                </c:pt>
                <c:pt idx="426">
                  <c:v>4157492.99796038</c:v>
                </c:pt>
                <c:pt idx="427">
                  <c:v>4157492.99782537</c:v>
                </c:pt>
                <c:pt idx="428">
                  <c:v>4157492.997139</c:v>
                </c:pt>
                <c:pt idx="429">
                  <c:v>4157492.99692061</c:v>
                </c:pt>
                <c:pt idx="430">
                  <c:v>4157492.99665643</c:v>
                </c:pt>
                <c:pt idx="431">
                  <c:v>4157492.99709027</c:v>
                </c:pt>
                <c:pt idx="432">
                  <c:v>4157492.9972542</c:v>
                </c:pt>
                <c:pt idx="433">
                  <c:v>4157492.99590266</c:v>
                </c:pt>
                <c:pt idx="434">
                  <c:v>4157493.00066311</c:v>
                </c:pt>
                <c:pt idx="435">
                  <c:v>4157492.99750372</c:v>
                </c:pt>
                <c:pt idx="436">
                  <c:v>4157492.99836438</c:v>
                </c:pt>
                <c:pt idx="437">
                  <c:v>4157492.99604867</c:v>
                </c:pt>
                <c:pt idx="438">
                  <c:v>4157492.9965506</c:v>
                </c:pt>
                <c:pt idx="439">
                  <c:v>4157492.99613024</c:v>
                </c:pt>
                <c:pt idx="440">
                  <c:v>4157492.99507402</c:v>
                </c:pt>
                <c:pt idx="441">
                  <c:v>4157492.99758965</c:v>
                </c:pt>
                <c:pt idx="442">
                  <c:v>4157492.99595521</c:v>
                </c:pt>
                <c:pt idx="443">
                  <c:v>4157492.99672265</c:v>
                </c:pt>
                <c:pt idx="444">
                  <c:v>4157492.99512688</c:v>
                </c:pt>
                <c:pt idx="445">
                  <c:v>4157492.99340681</c:v>
                </c:pt>
                <c:pt idx="446">
                  <c:v>4157492.99266863</c:v>
                </c:pt>
                <c:pt idx="447">
                  <c:v>4157492.99334625</c:v>
                </c:pt>
                <c:pt idx="448">
                  <c:v>4157492.99216468</c:v>
                </c:pt>
                <c:pt idx="449">
                  <c:v>4157492.99337847</c:v>
                </c:pt>
                <c:pt idx="450">
                  <c:v>4157492.99106274</c:v>
                </c:pt>
                <c:pt idx="451">
                  <c:v>4157492.9899669</c:v>
                </c:pt>
                <c:pt idx="452">
                  <c:v>4157492.99032941</c:v>
                </c:pt>
                <c:pt idx="453">
                  <c:v>4157492.99029612</c:v>
                </c:pt>
                <c:pt idx="454">
                  <c:v>4157492.99000387</c:v>
                </c:pt>
                <c:pt idx="455">
                  <c:v>4157492.9902254</c:v>
                </c:pt>
                <c:pt idx="456">
                  <c:v>4157492.99004818</c:v>
                </c:pt>
                <c:pt idx="457">
                  <c:v>4157492.99021026</c:v>
                </c:pt>
                <c:pt idx="458">
                  <c:v>4157492.99088817</c:v>
                </c:pt>
                <c:pt idx="459">
                  <c:v>4157492.99030276</c:v>
                </c:pt>
                <c:pt idx="460">
                  <c:v>4157492.99061065</c:v>
                </c:pt>
                <c:pt idx="461">
                  <c:v>4157492.99050072</c:v>
                </c:pt>
                <c:pt idx="462">
                  <c:v>4157492.99020589</c:v>
                </c:pt>
                <c:pt idx="463">
                  <c:v>4157492.99084372</c:v>
                </c:pt>
                <c:pt idx="464">
                  <c:v>4157492.99043003</c:v>
                </c:pt>
                <c:pt idx="465">
                  <c:v>4157492.99057029</c:v>
                </c:pt>
                <c:pt idx="466">
                  <c:v>4157492.98981384</c:v>
                </c:pt>
                <c:pt idx="467">
                  <c:v>4157492.99036434</c:v>
                </c:pt>
                <c:pt idx="468">
                  <c:v>4157492.98983593</c:v>
                </c:pt>
                <c:pt idx="469">
                  <c:v>4157492.99021209</c:v>
                </c:pt>
                <c:pt idx="470">
                  <c:v>4157492.99001302</c:v>
                </c:pt>
                <c:pt idx="471">
                  <c:v>4157492.98993337</c:v>
                </c:pt>
                <c:pt idx="472">
                  <c:v>4157492.98958418</c:v>
                </c:pt>
                <c:pt idx="473">
                  <c:v>4157492.98960334</c:v>
                </c:pt>
                <c:pt idx="474">
                  <c:v>4157492.9894711</c:v>
                </c:pt>
                <c:pt idx="475">
                  <c:v>4157492.98953946</c:v>
                </c:pt>
                <c:pt idx="476">
                  <c:v>4157492.98941591</c:v>
                </c:pt>
                <c:pt idx="477">
                  <c:v>4157492.98958268</c:v>
                </c:pt>
                <c:pt idx="478">
                  <c:v>4157492.98933141</c:v>
                </c:pt>
                <c:pt idx="479">
                  <c:v>4157492.98965542</c:v>
                </c:pt>
                <c:pt idx="480">
                  <c:v>4157492.98948682</c:v>
                </c:pt>
                <c:pt idx="481">
                  <c:v>4157492.98955474</c:v>
                </c:pt>
                <c:pt idx="482">
                  <c:v>4157492.98905381</c:v>
                </c:pt>
                <c:pt idx="483">
                  <c:v>4157492.98907454</c:v>
                </c:pt>
                <c:pt idx="484">
                  <c:v>4157492.98921404</c:v>
                </c:pt>
                <c:pt idx="485">
                  <c:v>4157492.98913341</c:v>
                </c:pt>
                <c:pt idx="486">
                  <c:v>4157492.9891911</c:v>
                </c:pt>
                <c:pt idx="487">
                  <c:v>4157492.98900779</c:v>
                </c:pt>
                <c:pt idx="488">
                  <c:v>4157492.98901349</c:v>
                </c:pt>
                <c:pt idx="489">
                  <c:v>4157492.98870788</c:v>
                </c:pt>
                <c:pt idx="490">
                  <c:v>4157492.98884272</c:v>
                </c:pt>
                <c:pt idx="491">
                  <c:v>4157492.98896456</c:v>
                </c:pt>
                <c:pt idx="492">
                  <c:v>4157492.98879971</c:v>
                </c:pt>
                <c:pt idx="493">
                  <c:v>4157492.98860563</c:v>
                </c:pt>
                <c:pt idx="494">
                  <c:v>4157492.98865881</c:v>
                </c:pt>
                <c:pt idx="495">
                  <c:v>4157492.9886836</c:v>
                </c:pt>
                <c:pt idx="496">
                  <c:v>4157492.98857905</c:v>
                </c:pt>
                <c:pt idx="497">
                  <c:v>4157492.98865958</c:v>
                </c:pt>
                <c:pt idx="498">
                  <c:v>4157492.98866506</c:v>
                </c:pt>
                <c:pt idx="499">
                  <c:v>4157492.98858148</c:v>
                </c:pt>
                <c:pt idx="500">
                  <c:v>4157492.9885901</c:v>
                </c:pt>
                <c:pt idx="501">
                  <c:v>4157492.98889032</c:v>
                </c:pt>
                <c:pt idx="502">
                  <c:v>4157492.9886389</c:v>
                </c:pt>
                <c:pt idx="503">
                  <c:v>4157492.98880724</c:v>
                </c:pt>
                <c:pt idx="504">
                  <c:v>4157492.98871311</c:v>
                </c:pt>
                <c:pt idx="505">
                  <c:v>4157492.98876777</c:v>
                </c:pt>
                <c:pt idx="506">
                  <c:v>4157492.98862498</c:v>
                </c:pt>
                <c:pt idx="507">
                  <c:v>4157492.98893596</c:v>
                </c:pt>
                <c:pt idx="508">
                  <c:v>4157492.9885777</c:v>
                </c:pt>
                <c:pt idx="509">
                  <c:v>4157492.98862669</c:v>
                </c:pt>
                <c:pt idx="510">
                  <c:v>4157492.98851454</c:v>
                </c:pt>
                <c:pt idx="511">
                  <c:v>4157492.98851553</c:v>
                </c:pt>
                <c:pt idx="512">
                  <c:v>4157492.98855126</c:v>
                </c:pt>
                <c:pt idx="513">
                  <c:v>4157492.98855399</c:v>
                </c:pt>
                <c:pt idx="514">
                  <c:v>4157492.98846709</c:v>
                </c:pt>
                <c:pt idx="515">
                  <c:v>4157492.98849118</c:v>
                </c:pt>
                <c:pt idx="516">
                  <c:v>4157492.9885212</c:v>
                </c:pt>
                <c:pt idx="517">
                  <c:v>4157492.98848695</c:v>
                </c:pt>
                <c:pt idx="518">
                  <c:v>4157492.98847129</c:v>
                </c:pt>
                <c:pt idx="519">
                  <c:v>4157492.98850817</c:v>
                </c:pt>
                <c:pt idx="520">
                  <c:v>4157492.98839689</c:v>
                </c:pt>
                <c:pt idx="521">
                  <c:v>4157492.98840928</c:v>
                </c:pt>
                <c:pt idx="522">
                  <c:v>4157492.98846008</c:v>
                </c:pt>
                <c:pt idx="523">
                  <c:v>4157492.98842168</c:v>
                </c:pt>
                <c:pt idx="524">
                  <c:v>4157492.98844087</c:v>
                </c:pt>
                <c:pt idx="525">
                  <c:v>4157492.98840378</c:v>
                </c:pt>
                <c:pt idx="526">
                  <c:v>4157492.98840789</c:v>
                </c:pt>
                <c:pt idx="527">
                  <c:v>4157492.98844952</c:v>
                </c:pt>
                <c:pt idx="528">
                  <c:v>4157492.98842657</c:v>
                </c:pt>
                <c:pt idx="529">
                  <c:v>4157492.98842717</c:v>
                </c:pt>
                <c:pt idx="530">
                  <c:v>4157492.98844453</c:v>
                </c:pt>
                <c:pt idx="531">
                  <c:v>4157492.98837281</c:v>
                </c:pt>
                <c:pt idx="532">
                  <c:v>4157492.98837122</c:v>
                </c:pt>
                <c:pt idx="533">
                  <c:v>4157492.98835994</c:v>
                </c:pt>
                <c:pt idx="534">
                  <c:v>4157492.98836565</c:v>
                </c:pt>
                <c:pt idx="535">
                  <c:v>4157492.98835522</c:v>
                </c:pt>
                <c:pt idx="536">
                  <c:v>4157492.98834291</c:v>
                </c:pt>
                <c:pt idx="537">
                  <c:v>4157492.98836352</c:v>
                </c:pt>
                <c:pt idx="538">
                  <c:v>4157492.98834213</c:v>
                </c:pt>
                <c:pt idx="539">
                  <c:v>4157492.98837385</c:v>
                </c:pt>
                <c:pt idx="540">
                  <c:v>4157492.98834606</c:v>
                </c:pt>
                <c:pt idx="541">
                  <c:v>4157492.98834338</c:v>
                </c:pt>
                <c:pt idx="542">
                  <c:v>4157492.98835004</c:v>
                </c:pt>
                <c:pt idx="543">
                  <c:v>4157492.98832644</c:v>
                </c:pt>
                <c:pt idx="544">
                  <c:v>4157492.98832316</c:v>
                </c:pt>
                <c:pt idx="545">
                  <c:v>4157492.9883392</c:v>
                </c:pt>
                <c:pt idx="546">
                  <c:v>4157492.98833182</c:v>
                </c:pt>
                <c:pt idx="547">
                  <c:v>4157492.98832636</c:v>
                </c:pt>
                <c:pt idx="548">
                  <c:v>4157492.98831867</c:v>
                </c:pt>
                <c:pt idx="549">
                  <c:v>4157492.98832546</c:v>
                </c:pt>
                <c:pt idx="550">
                  <c:v>4157492.98831741</c:v>
                </c:pt>
                <c:pt idx="551">
                  <c:v>4157492.98832847</c:v>
                </c:pt>
                <c:pt idx="552">
                  <c:v>4157492.9883247</c:v>
                </c:pt>
                <c:pt idx="553">
                  <c:v>4157492.98831755</c:v>
                </c:pt>
                <c:pt idx="554">
                  <c:v>4157492.988335</c:v>
                </c:pt>
                <c:pt idx="555">
                  <c:v>4157492.98832161</c:v>
                </c:pt>
                <c:pt idx="556">
                  <c:v>4157492.98832597</c:v>
                </c:pt>
                <c:pt idx="557">
                  <c:v>4157492.98832155</c:v>
                </c:pt>
                <c:pt idx="558">
                  <c:v>4157492.98831913</c:v>
                </c:pt>
                <c:pt idx="559">
                  <c:v>4157492.98832671</c:v>
                </c:pt>
                <c:pt idx="560">
                  <c:v>4157492.98832514</c:v>
                </c:pt>
                <c:pt idx="561">
                  <c:v>4157492.98831922</c:v>
                </c:pt>
                <c:pt idx="562">
                  <c:v>4157492.98832938</c:v>
                </c:pt>
                <c:pt idx="563">
                  <c:v>4157492.98831802</c:v>
                </c:pt>
                <c:pt idx="564">
                  <c:v>4157492.98832653</c:v>
                </c:pt>
                <c:pt idx="565">
                  <c:v>4157492.98832292</c:v>
                </c:pt>
                <c:pt idx="566">
                  <c:v>4157492.9883196</c:v>
                </c:pt>
                <c:pt idx="567">
                  <c:v>4157492.98831553</c:v>
                </c:pt>
                <c:pt idx="568">
                  <c:v>4157492.98831342</c:v>
                </c:pt>
                <c:pt idx="569">
                  <c:v>4157492.98831371</c:v>
                </c:pt>
                <c:pt idx="570">
                  <c:v>4157492.9883142</c:v>
                </c:pt>
                <c:pt idx="571">
                  <c:v>4157492.98831288</c:v>
                </c:pt>
                <c:pt idx="572">
                  <c:v>4157492.98831476</c:v>
                </c:pt>
                <c:pt idx="573">
                  <c:v>4157492.98830921</c:v>
                </c:pt>
                <c:pt idx="574">
                  <c:v>4157492.98830799</c:v>
                </c:pt>
                <c:pt idx="575">
                  <c:v>4157492.98830891</c:v>
                </c:pt>
                <c:pt idx="576">
                  <c:v>4157492.9883026</c:v>
                </c:pt>
                <c:pt idx="577">
                  <c:v>4157492.98830557</c:v>
                </c:pt>
                <c:pt idx="578">
                  <c:v>4157492.98830583</c:v>
                </c:pt>
                <c:pt idx="579">
                  <c:v>4157492.98830101</c:v>
                </c:pt>
                <c:pt idx="580">
                  <c:v>4157492.98830244</c:v>
                </c:pt>
                <c:pt idx="581">
                  <c:v>4157492.98829881</c:v>
                </c:pt>
                <c:pt idx="582">
                  <c:v>4157492.9883003</c:v>
                </c:pt>
                <c:pt idx="583">
                  <c:v>4157492.98829908</c:v>
                </c:pt>
                <c:pt idx="584">
                  <c:v>4157492.98829986</c:v>
                </c:pt>
                <c:pt idx="585">
                  <c:v>4157492.98829911</c:v>
                </c:pt>
                <c:pt idx="586">
                  <c:v>4157492.98830024</c:v>
                </c:pt>
                <c:pt idx="587">
                  <c:v>4157492.98829926</c:v>
                </c:pt>
                <c:pt idx="588">
                  <c:v>4157492.98829802</c:v>
                </c:pt>
                <c:pt idx="589">
                  <c:v>4157492.98829895</c:v>
                </c:pt>
                <c:pt idx="590">
                  <c:v>4157492.98829895</c:v>
                </c:pt>
                <c:pt idx="591">
                  <c:v>4157492.98829688</c:v>
                </c:pt>
                <c:pt idx="592">
                  <c:v>4157492.98829756</c:v>
                </c:pt>
                <c:pt idx="593">
                  <c:v>4157492.98829795</c:v>
                </c:pt>
                <c:pt idx="594">
                  <c:v>4157492.98829631</c:v>
                </c:pt>
                <c:pt idx="595">
                  <c:v>4157492.98829738</c:v>
                </c:pt>
                <c:pt idx="596">
                  <c:v>4157492.98829744</c:v>
                </c:pt>
                <c:pt idx="597">
                  <c:v>4157492.98829925</c:v>
                </c:pt>
                <c:pt idx="598">
                  <c:v>4157492.98829704</c:v>
                </c:pt>
                <c:pt idx="599">
                  <c:v>4157492.98829777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478572.600632952</c:v>
                </c:pt>
                <c:pt idx="2">
                  <c:v>473246.583335898</c:v>
                </c:pt>
                <c:pt idx="3">
                  <c:v>470613.531002421</c:v>
                </c:pt>
                <c:pt idx="4">
                  <c:v>471987.119134982</c:v>
                </c:pt>
                <c:pt idx="5">
                  <c:v>472587.705527263</c:v>
                </c:pt>
                <c:pt idx="6">
                  <c:v>474313.480546982</c:v>
                </c:pt>
                <c:pt idx="7">
                  <c:v>475081.341158055</c:v>
                </c:pt>
                <c:pt idx="8">
                  <c:v>476757.653284906</c:v>
                </c:pt>
                <c:pt idx="9">
                  <c:v>477414.064228144</c:v>
                </c:pt>
                <c:pt idx="10">
                  <c:v>478907.775187944</c:v>
                </c:pt>
                <c:pt idx="11">
                  <c:v>479351.414873158</c:v>
                </c:pt>
                <c:pt idx="12">
                  <c:v>480603.138857165</c:v>
                </c:pt>
                <c:pt idx="13">
                  <c:v>480787.457123505</c:v>
                </c:pt>
                <c:pt idx="14">
                  <c:v>481766.345985294</c:v>
                </c:pt>
                <c:pt idx="15">
                  <c:v>481667.274587622</c:v>
                </c:pt>
                <c:pt idx="16">
                  <c:v>482355.754128039</c:v>
                </c:pt>
                <c:pt idx="17">
                  <c:v>481960.103833096</c:v>
                </c:pt>
                <c:pt idx="18">
                  <c:v>482347.526291283</c:v>
                </c:pt>
                <c:pt idx="19">
                  <c:v>481648.010161175</c:v>
                </c:pt>
                <c:pt idx="20">
                  <c:v>481897.41669958</c:v>
                </c:pt>
                <c:pt idx="21">
                  <c:v>489086.470485091</c:v>
                </c:pt>
                <c:pt idx="22">
                  <c:v>494942.109880422</c:v>
                </c:pt>
                <c:pt idx="23">
                  <c:v>501750.395514738</c:v>
                </c:pt>
                <c:pt idx="24">
                  <c:v>502242.146431345</c:v>
                </c:pt>
                <c:pt idx="25">
                  <c:v>502796.366762536</c:v>
                </c:pt>
                <c:pt idx="26">
                  <c:v>505385.018976649</c:v>
                </c:pt>
                <c:pt idx="27">
                  <c:v>505857.889493046</c:v>
                </c:pt>
                <c:pt idx="28">
                  <c:v>508403.08077755</c:v>
                </c:pt>
                <c:pt idx="29">
                  <c:v>508799.352294898</c:v>
                </c:pt>
                <c:pt idx="30">
                  <c:v>511642.612182492</c:v>
                </c:pt>
                <c:pt idx="31">
                  <c:v>511960.066958953</c:v>
                </c:pt>
                <c:pt idx="32">
                  <c:v>515260.719982155</c:v>
                </c:pt>
                <c:pt idx="33">
                  <c:v>515495.821412723</c:v>
                </c:pt>
                <c:pt idx="34">
                  <c:v>519342.855352627</c:v>
                </c:pt>
                <c:pt idx="35">
                  <c:v>519493.148153812</c:v>
                </c:pt>
                <c:pt idx="36">
                  <c:v>523950.665426626</c:v>
                </c:pt>
                <c:pt idx="37">
                  <c:v>524016.397840175</c:v>
                </c:pt>
                <c:pt idx="38">
                  <c:v>529138.189201713</c:v>
                </c:pt>
                <c:pt idx="39">
                  <c:v>529132.035449493</c:v>
                </c:pt>
                <c:pt idx="40">
                  <c:v>538287.380091765</c:v>
                </c:pt>
                <c:pt idx="41">
                  <c:v>549299.163718403</c:v>
                </c:pt>
                <c:pt idx="42">
                  <c:v>559065.917060368</c:v>
                </c:pt>
                <c:pt idx="43">
                  <c:v>568721.390087135</c:v>
                </c:pt>
                <c:pt idx="44">
                  <c:v>574834.851829544</c:v>
                </c:pt>
                <c:pt idx="45">
                  <c:v>577676.184925832</c:v>
                </c:pt>
                <c:pt idx="46">
                  <c:v>578199.540081635</c:v>
                </c:pt>
                <c:pt idx="47">
                  <c:v>583605.905714376</c:v>
                </c:pt>
                <c:pt idx="48">
                  <c:v>584035.835521199</c:v>
                </c:pt>
                <c:pt idx="49">
                  <c:v>589407.769577343</c:v>
                </c:pt>
                <c:pt idx="50">
                  <c:v>589740.773425153</c:v>
                </c:pt>
                <c:pt idx="51">
                  <c:v>595153.255384868</c:v>
                </c:pt>
                <c:pt idx="52">
                  <c:v>595380.431920209</c:v>
                </c:pt>
                <c:pt idx="53">
                  <c:v>600800.572478795</c:v>
                </c:pt>
                <c:pt idx="54">
                  <c:v>603216.122647338</c:v>
                </c:pt>
                <c:pt idx="55">
                  <c:v>603227.80867837</c:v>
                </c:pt>
                <c:pt idx="56">
                  <c:v>608219.650744346</c:v>
                </c:pt>
                <c:pt idx="57">
                  <c:v>608112.414510447</c:v>
                </c:pt>
                <c:pt idx="58">
                  <c:v>613329.185255549</c:v>
                </c:pt>
                <c:pt idx="59">
                  <c:v>617912.521039645</c:v>
                </c:pt>
                <c:pt idx="60">
                  <c:v>621890.450905236</c:v>
                </c:pt>
                <c:pt idx="61">
                  <c:v>623690.914642402</c:v>
                </c:pt>
                <c:pt idx="62">
                  <c:v>636416.602703014</c:v>
                </c:pt>
                <c:pt idx="63">
                  <c:v>646060.956248275</c:v>
                </c:pt>
                <c:pt idx="64">
                  <c:v>657839.509798169</c:v>
                </c:pt>
                <c:pt idx="65">
                  <c:v>661980.988963857</c:v>
                </c:pt>
                <c:pt idx="66">
                  <c:v>661346.968806447</c:v>
                </c:pt>
                <c:pt idx="67">
                  <c:v>664569.317531316</c:v>
                </c:pt>
                <c:pt idx="68">
                  <c:v>663954.542323993</c:v>
                </c:pt>
                <c:pt idx="69">
                  <c:v>670502.128451555</c:v>
                </c:pt>
                <c:pt idx="70">
                  <c:v>676864.88767852</c:v>
                </c:pt>
                <c:pt idx="71">
                  <c:v>678927.870320222</c:v>
                </c:pt>
                <c:pt idx="72">
                  <c:v>678526.59748492</c:v>
                </c:pt>
                <c:pt idx="73">
                  <c:v>686009.606305512</c:v>
                </c:pt>
                <c:pt idx="74">
                  <c:v>693648.771708835</c:v>
                </c:pt>
                <c:pt idx="75">
                  <c:v>696492.082231222</c:v>
                </c:pt>
                <c:pt idx="76">
                  <c:v>696326.600526629</c:v>
                </c:pt>
                <c:pt idx="77">
                  <c:v>703631.995586525</c:v>
                </c:pt>
                <c:pt idx="78">
                  <c:v>707207.413972324</c:v>
                </c:pt>
                <c:pt idx="79">
                  <c:v>707131.863154795</c:v>
                </c:pt>
                <c:pt idx="80">
                  <c:v>716880.775209212</c:v>
                </c:pt>
                <c:pt idx="81">
                  <c:v>721228.910054368</c:v>
                </c:pt>
                <c:pt idx="82">
                  <c:v>721856.648749077</c:v>
                </c:pt>
                <c:pt idx="83">
                  <c:v>734798.497967251</c:v>
                </c:pt>
                <c:pt idx="84">
                  <c:v>743409.343906006</c:v>
                </c:pt>
                <c:pt idx="85">
                  <c:v>749679.644333567</c:v>
                </c:pt>
                <c:pt idx="86">
                  <c:v>753526.273041773</c:v>
                </c:pt>
                <c:pt idx="87">
                  <c:v>753406.561377439</c:v>
                </c:pt>
                <c:pt idx="88">
                  <c:v>758531.824564565</c:v>
                </c:pt>
                <c:pt idx="89">
                  <c:v>758576.386185471</c:v>
                </c:pt>
                <c:pt idx="90">
                  <c:v>767975.742698715</c:v>
                </c:pt>
                <c:pt idx="91">
                  <c:v>775582.56844251</c:v>
                </c:pt>
                <c:pt idx="92">
                  <c:v>778749.560631782</c:v>
                </c:pt>
                <c:pt idx="93">
                  <c:v>779211.5079642</c:v>
                </c:pt>
                <c:pt idx="94">
                  <c:v>790977.340689399</c:v>
                </c:pt>
                <c:pt idx="95">
                  <c:v>797445.313790686</c:v>
                </c:pt>
                <c:pt idx="96">
                  <c:v>796829.762636081</c:v>
                </c:pt>
                <c:pt idx="97">
                  <c:v>801115.124764823</c:v>
                </c:pt>
                <c:pt idx="98">
                  <c:v>800622.895788394</c:v>
                </c:pt>
                <c:pt idx="99">
                  <c:v>806842.682374402</c:v>
                </c:pt>
                <c:pt idx="100">
                  <c:v>814658.81703864</c:v>
                </c:pt>
                <c:pt idx="101">
                  <c:v>818081.370253866</c:v>
                </c:pt>
                <c:pt idx="102">
                  <c:v>818307.062047399</c:v>
                </c:pt>
                <c:pt idx="103">
                  <c:v>829052.228502609</c:v>
                </c:pt>
                <c:pt idx="104">
                  <c:v>841938.68751789</c:v>
                </c:pt>
                <c:pt idx="105">
                  <c:v>845235.316387334</c:v>
                </c:pt>
                <c:pt idx="106">
                  <c:v>845118.736911243</c:v>
                </c:pt>
                <c:pt idx="107">
                  <c:v>849041.359279018</c:v>
                </c:pt>
                <c:pt idx="108">
                  <c:v>848957.669496916</c:v>
                </c:pt>
                <c:pt idx="109">
                  <c:v>853045.309955791</c:v>
                </c:pt>
                <c:pt idx="110">
                  <c:v>853009.502329952</c:v>
                </c:pt>
                <c:pt idx="111">
                  <c:v>862502.762072305</c:v>
                </c:pt>
                <c:pt idx="112">
                  <c:v>870064.379118811</c:v>
                </c:pt>
                <c:pt idx="113">
                  <c:v>872354.123899451</c:v>
                </c:pt>
                <c:pt idx="114">
                  <c:v>873339.818723767</c:v>
                </c:pt>
                <c:pt idx="115">
                  <c:v>882266.643397732</c:v>
                </c:pt>
                <c:pt idx="116">
                  <c:v>886900.523711339</c:v>
                </c:pt>
                <c:pt idx="117">
                  <c:v>887385.263919382</c:v>
                </c:pt>
                <c:pt idx="118">
                  <c:v>890703.242564437</c:v>
                </c:pt>
                <c:pt idx="119">
                  <c:v>890955.690027662</c:v>
                </c:pt>
                <c:pt idx="120">
                  <c:v>898659.797111869</c:v>
                </c:pt>
                <c:pt idx="121">
                  <c:v>907096.017689451</c:v>
                </c:pt>
                <c:pt idx="122">
                  <c:v>912578.581423714</c:v>
                </c:pt>
                <c:pt idx="123">
                  <c:v>915192.351519893</c:v>
                </c:pt>
                <c:pt idx="124">
                  <c:v>922113.017243943</c:v>
                </c:pt>
                <c:pt idx="125">
                  <c:v>928212.525991196</c:v>
                </c:pt>
                <c:pt idx="126">
                  <c:v>928131.1398129</c:v>
                </c:pt>
                <c:pt idx="127">
                  <c:v>932331.413986907</c:v>
                </c:pt>
                <c:pt idx="128">
                  <c:v>932092.524577216</c:v>
                </c:pt>
                <c:pt idx="129">
                  <c:v>935146.330069796</c:v>
                </c:pt>
                <c:pt idx="130">
                  <c:v>935048.256239791</c:v>
                </c:pt>
                <c:pt idx="131">
                  <c:v>939059.569560765</c:v>
                </c:pt>
                <c:pt idx="132">
                  <c:v>939040.137542288</c:v>
                </c:pt>
                <c:pt idx="133">
                  <c:v>947372.496003815</c:v>
                </c:pt>
                <c:pt idx="134">
                  <c:v>951529.988770103</c:v>
                </c:pt>
                <c:pt idx="135">
                  <c:v>962115.609827374</c:v>
                </c:pt>
                <c:pt idx="136">
                  <c:v>968684.0626762</c:v>
                </c:pt>
                <c:pt idx="137">
                  <c:v>960650.993790771</c:v>
                </c:pt>
                <c:pt idx="138">
                  <c:v>963242.069577056</c:v>
                </c:pt>
                <c:pt idx="139">
                  <c:v>962258.179960801</c:v>
                </c:pt>
                <c:pt idx="140">
                  <c:v>966469.94043679</c:v>
                </c:pt>
                <c:pt idx="141">
                  <c:v>966908.418416105</c:v>
                </c:pt>
                <c:pt idx="142">
                  <c:v>971253.637573144</c:v>
                </c:pt>
                <c:pt idx="143">
                  <c:v>973003.483847201</c:v>
                </c:pt>
                <c:pt idx="144">
                  <c:v>970023.531441422</c:v>
                </c:pt>
                <c:pt idx="145">
                  <c:v>975824.284837557</c:v>
                </c:pt>
                <c:pt idx="146">
                  <c:v>978435.13056243</c:v>
                </c:pt>
                <c:pt idx="147">
                  <c:v>976642.811668224</c:v>
                </c:pt>
                <c:pt idx="148">
                  <c:v>978682.257482299</c:v>
                </c:pt>
                <c:pt idx="149">
                  <c:v>979087.149910054</c:v>
                </c:pt>
                <c:pt idx="150">
                  <c:v>981974.30938396</c:v>
                </c:pt>
                <c:pt idx="151">
                  <c:v>982019.598958618</c:v>
                </c:pt>
                <c:pt idx="152">
                  <c:v>984505.104635406</c:v>
                </c:pt>
                <c:pt idx="153">
                  <c:v>984469.233430199</c:v>
                </c:pt>
                <c:pt idx="154">
                  <c:v>989462.845764889</c:v>
                </c:pt>
                <c:pt idx="155">
                  <c:v>989144.276654356</c:v>
                </c:pt>
                <c:pt idx="156">
                  <c:v>985959.454159354</c:v>
                </c:pt>
                <c:pt idx="157">
                  <c:v>995235.731060358</c:v>
                </c:pt>
                <c:pt idx="158">
                  <c:v>987562.328559957</c:v>
                </c:pt>
                <c:pt idx="159">
                  <c:v>990378.247733411</c:v>
                </c:pt>
                <c:pt idx="160">
                  <c:v>989135.094761196</c:v>
                </c:pt>
                <c:pt idx="161">
                  <c:v>990420.302361942</c:v>
                </c:pt>
                <c:pt idx="162">
                  <c:v>990655.891441149</c:v>
                </c:pt>
                <c:pt idx="163">
                  <c:v>996223.563956029</c:v>
                </c:pt>
                <c:pt idx="164">
                  <c:v>987754.710670093</c:v>
                </c:pt>
                <c:pt idx="165">
                  <c:v>998105.159084427</c:v>
                </c:pt>
                <c:pt idx="166">
                  <c:v>989597.251719794</c:v>
                </c:pt>
                <c:pt idx="167">
                  <c:v>990806.047144592</c:v>
                </c:pt>
                <c:pt idx="168">
                  <c:v>989759.410776027</c:v>
                </c:pt>
                <c:pt idx="169">
                  <c:v>992043.932375564</c:v>
                </c:pt>
                <c:pt idx="170">
                  <c:v>991037.325568216</c:v>
                </c:pt>
                <c:pt idx="171">
                  <c:v>992410.950838311</c:v>
                </c:pt>
                <c:pt idx="172">
                  <c:v>991119.898939508</c:v>
                </c:pt>
                <c:pt idx="173">
                  <c:v>992121.53770138</c:v>
                </c:pt>
                <c:pt idx="174">
                  <c:v>991247.62611263</c:v>
                </c:pt>
                <c:pt idx="175">
                  <c:v>990560.28572166</c:v>
                </c:pt>
                <c:pt idx="176">
                  <c:v>995483.973757938</c:v>
                </c:pt>
                <c:pt idx="177">
                  <c:v>997406.848510492</c:v>
                </c:pt>
                <c:pt idx="178">
                  <c:v>996709.758544961</c:v>
                </c:pt>
                <c:pt idx="179">
                  <c:v>995832.805431753</c:v>
                </c:pt>
                <c:pt idx="180">
                  <c:v>995112.092734889</c:v>
                </c:pt>
                <c:pt idx="181">
                  <c:v>997300.83392109</c:v>
                </c:pt>
                <c:pt idx="182">
                  <c:v>994763.047063247</c:v>
                </c:pt>
                <c:pt idx="183">
                  <c:v>996107.432178301</c:v>
                </c:pt>
                <c:pt idx="184">
                  <c:v>996355.534300087</c:v>
                </c:pt>
                <c:pt idx="185">
                  <c:v>996180.996572273</c:v>
                </c:pt>
                <c:pt idx="186">
                  <c:v>998227.526056438</c:v>
                </c:pt>
                <c:pt idx="187">
                  <c:v>999893.606661075</c:v>
                </c:pt>
                <c:pt idx="188">
                  <c:v>1002807.20196742</c:v>
                </c:pt>
                <c:pt idx="189">
                  <c:v>999018.292924972</c:v>
                </c:pt>
                <c:pt idx="190">
                  <c:v>998444.648611857</c:v>
                </c:pt>
                <c:pt idx="191">
                  <c:v>998501.413991059</c:v>
                </c:pt>
                <c:pt idx="192">
                  <c:v>997239.305032984</c:v>
                </c:pt>
                <c:pt idx="193">
                  <c:v>997681.026052698</c:v>
                </c:pt>
                <c:pt idx="194">
                  <c:v>997490.947691823</c:v>
                </c:pt>
                <c:pt idx="195">
                  <c:v>997260.761481805</c:v>
                </c:pt>
                <c:pt idx="196">
                  <c:v>997798.458141123</c:v>
                </c:pt>
                <c:pt idx="197">
                  <c:v>998056.463479445</c:v>
                </c:pt>
                <c:pt idx="198">
                  <c:v>997238.769686311</c:v>
                </c:pt>
                <c:pt idx="199">
                  <c:v>996689.251127087</c:v>
                </c:pt>
                <c:pt idx="200">
                  <c:v>997147.417864229</c:v>
                </c:pt>
                <c:pt idx="201">
                  <c:v>996557.346742662</c:v>
                </c:pt>
                <c:pt idx="202">
                  <c:v>997639.690075754</c:v>
                </c:pt>
                <c:pt idx="203">
                  <c:v>997243.639870019</c:v>
                </c:pt>
                <c:pt idx="204">
                  <c:v>993776.969247195</c:v>
                </c:pt>
                <c:pt idx="205">
                  <c:v>993199.998461296</c:v>
                </c:pt>
                <c:pt idx="206">
                  <c:v>995235.87321893</c:v>
                </c:pt>
                <c:pt idx="207">
                  <c:v>995357.810366594</c:v>
                </c:pt>
                <c:pt idx="208">
                  <c:v>996039.688995018</c:v>
                </c:pt>
                <c:pt idx="209">
                  <c:v>994301.918400892</c:v>
                </c:pt>
                <c:pt idx="210">
                  <c:v>994661.043071647</c:v>
                </c:pt>
                <c:pt idx="211">
                  <c:v>995774.107826383</c:v>
                </c:pt>
                <c:pt idx="212">
                  <c:v>997502.232075579</c:v>
                </c:pt>
                <c:pt idx="213">
                  <c:v>997283.640953709</c:v>
                </c:pt>
                <c:pt idx="214">
                  <c:v>998567.187802961</c:v>
                </c:pt>
                <c:pt idx="215">
                  <c:v>999033.147738869</c:v>
                </c:pt>
                <c:pt idx="216">
                  <c:v>999752.383181018</c:v>
                </c:pt>
                <c:pt idx="217">
                  <c:v>998128.171845315</c:v>
                </c:pt>
                <c:pt idx="218">
                  <c:v>998987.960323903</c:v>
                </c:pt>
                <c:pt idx="219">
                  <c:v>997724.300958678</c:v>
                </c:pt>
                <c:pt idx="220">
                  <c:v>997991.891954087</c:v>
                </c:pt>
                <c:pt idx="221">
                  <c:v>998123.708501282</c:v>
                </c:pt>
                <c:pt idx="222">
                  <c:v>998673.768463014</c:v>
                </c:pt>
                <c:pt idx="223">
                  <c:v>997306.019647567</c:v>
                </c:pt>
                <c:pt idx="224">
                  <c:v>999495.82525435</c:v>
                </c:pt>
                <c:pt idx="225">
                  <c:v>1000072.41111815</c:v>
                </c:pt>
                <c:pt idx="226">
                  <c:v>996017.476778867</c:v>
                </c:pt>
                <c:pt idx="227">
                  <c:v>997763.747022985</c:v>
                </c:pt>
                <c:pt idx="228">
                  <c:v>997026.511391204</c:v>
                </c:pt>
                <c:pt idx="229">
                  <c:v>999930.537389546</c:v>
                </c:pt>
                <c:pt idx="230">
                  <c:v>998154.018469973</c:v>
                </c:pt>
                <c:pt idx="231">
                  <c:v>998549.499432108</c:v>
                </c:pt>
                <c:pt idx="232">
                  <c:v>998776.959653769</c:v>
                </c:pt>
                <c:pt idx="233">
                  <c:v>997299.467984589</c:v>
                </c:pt>
                <c:pt idx="234">
                  <c:v>996910.898257415</c:v>
                </c:pt>
                <c:pt idx="235">
                  <c:v>996941.905673021</c:v>
                </c:pt>
                <c:pt idx="236">
                  <c:v>997204.005351188</c:v>
                </c:pt>
                <c:pt idx="237">
                  <c:v>996495.680250258</c:v>
                </c:pt>
                <c:pt idx="238">
                  <c:v>997038.580490836</c:v>
                </c:pt>
                <c:pt idx="239">
                  <c:v>995707.255642653</c:v>
                </c:pt>
                <c:pt idx="240">
                  <c:v>995801.835756415</c:v>
                </c:pt>
                <c:pt idx="241">
                  <c:v>995575.767996355</c:v>
                </c:pt>
                <c:pt idx="242">
                  <c:v>995729.465434105</c:v>
                </c:pt>
                <c:pt idx="243">
                  <c:v>994869.695407434</c:v>
                </c:pt>
                <c:pt idx="244">
                  <c:v>995457.768578673</c:v>
                </c:pt>
                <c:pt idx="245">
                  <c:v>994217.79217382</c:v>
                </c:pt>
                <c:pt idx="246">
                  <c:v>996318.538071736</c:v>
                </c:pt>
                <c:pt idx="247">
                  <c:v>996032.200293641</c:v>
                </c:pt>
                <c:pt idx="248">
                  <c:v>995716.660856494</c:v>
                </c:pt>
                <c:pt idx="249">
                  <c:v>997229.341905658</c:v>
                </c:pt>
                <c:pt idx="250">
                  <c:v>997622.026333437</c:v>
                </c:pt>
                <c:pt idx="251">
                  <c:v>996755.082093534</c:v>
                </c:pt>
                <c:pt idx="252">
                  <c:v>997265.651666255</c:v>
                </c:pt>
                <c:pt idx="253">
                  <c:v>998572.290029607</c:v>
                </c:pt>
                <c:pt idx="254">
                  <c:v>996796.956360858</c:v>
                </c:pt>
                <c:pt idx="255">
                  <c:v>996944.012275349</c:v>
                </c:pt>
                <c:pt idx="256">
                  <c:v>997571.573756695</c:v>
                </c:pt>
                <c:pt idx="257">
                  <c:v>998095.26036917</c:v>
                </c:pt>
                <c:pt idx="258">
                  <c:v>997440.003636347</c:v>
                </c:pt>
                <c:pt idx="259">
                  <c:v>998676.848244439</c:v>
                </c:pt>
                <c:pt idx="260">
                  <c:v>997139.974726398</c:v>
                </c:pt>
                <c:pt idx="261">
                  <c:v>998592.65716423</c:v>
                </c:pt>
                <c:pt idx="262">
                  <c:v>996793.273925927</c:v>
                </c:pt>
                <c:pt idx="263">
                  <c:v>997715.283618523</c:v>
                </c:pt>
                <c:pt idx="264">
                  <c:v>997571.58723693</c:v>
                </c:pt>
                <c:pt idx="265">
                  <c:v>997534.435047855</c:v>
                </c:pt>
                <c:pt idx="266">
                  <c:v>997667.370679513</c:v>
                </c:pt>
                <c:pt idx="267">
                  <c:v>997514.712124894</c:v>
                </c:pt>
                <c:pt idx="268">
                  <c:v>997072.898114024</c:v>
                </c:pt>
                <c:pt idx="269">
                  <c:v>997495.754533743</c:v>
                </c:pt>
                <c:pt idx="270">
                  <c:v>996882.931850139</c:v>
                </c:pt>
                <c:pt idx="271">
                  <c:v>996662.282497599</c:v>
                </c:pt>
                <c:pt idx="272">
                  <c:v>996698.715098653</c:v>
                </c:pt>
                <c:pt idx="273">
                  <c:v>996345.872535172</c:v>
                </c:pt>
                <c:pt idx="274">
                  <c:v>996848.818580338</c:v>
                </c:pt>
                <c:pt idx="275">
                  <c:v>996690.359587633</c:v>
                </c:pt>
                <c:pt idx="276">
                  <c:v>997994.168821873</c:v>
                </c:pt>
                <c:pt idx="277">
                  <c:v>997061.535724278</c:v>
                </c:pt>
                <c:pt idx="278">
                  <c:v>996481.500507308</c:v>
                </c:pt>
                <c:pt idx="279">
                  <c:v>996857.986097941</c:v>
                </c:pt>
                <c:pt idx="280">
                  <c:v>997218.998712288</c:v>
                </c:pt>
                <c:pt idx="281">
                  <c:v>997079.343208205</c:v>
                </c:pt>
                <c:pt idx="282">
                  <c:v>996523.313556192</c:v>
                </c:pt>
                <c:pt idx="283">
                  <c:v>996785.151375202</c:v>
                </c:pt>
                <c:pt idx="284">
                  <c:v>996290.488964746</c:v>
                </c:pt>
                <c:pt idx="285">
                  <c:v>996688.473426872</c:v>
                </c:pt>
                <c:pt idx="286">
                  <c:v>996789.190956724</c:v>
                </c:pt>
                <c:pt idx="287">
                  <c:v>996987.912424654</c:v>
                </c:pt>
                <c:pt idx="288">
                  <c:v>996951.941260223</c:v>
                </c:pt>
                <c:pt idx="289">
                  <c:v>997127.997177121</c:v>
                </c:pt>
                <c:pt idx="290">
                  <c:v>996847.394690415</c:v>
                </c:pt>
                <c:pt idx="291">
                  <c:v>997083.136325811</c:v>
                </c:pt>
                <c:pt idx="292">
                  <c:v>996960.007324644</c:v>
                </c:pt>
                <c:pt idx="293">
                  <c:v>996942.568257455</c:v>
                </c:pt>
                <c:pt idx="294">
                  <c:v>996889.021390166</c:v>
                </c:pt>
                <c:pt idx="295">
                  <c:v>997569.694920628</c:v>
                </c:pt>
                <c:pt idx="296">
                  <c:v>997561.898547739</c:v>
                </c:pt>
                <c:pt idx="297">
                  <c:v>997401.006759157</c:v>
                </c:pt>
                <c:pt idx="298">
                  <c:v>997609.470588678</c:v>
                </c:pt>
                <c:pt idx="299">
                  <c:v>997562.958634899</c:v>
                </c:pt>
                <c:pt idx="300">
                  <c:v>997469.755532408</c:v>
                </c:pt>
                <c:pt idx="301">
                  <c:v>997528.689682527</c:v>
                </c:pt>
                <c:pt idx="302">
                  <c:v>997978.419899586</c:v>
                </c:pt>
                <c:pt idx="303">
                  <c:v>997596.966034114</c:v>
                </c:pt>
                <c:pt idx="304">
                  <c:v>997480.616890661</c:v>
                </c:pt>
                <c:pt idx="305">
                  <c:v>997502.489617305</c:v>
                </c:pt>
                <c:pt idx="306">
                  <c:v>997538.932967417</c:v>
                </c:pt>
                <c:pt idx="307">
                  <c:v>997572.467052191</c:v>
                </c:pt>
                <c:pt idx="308">
                  <c:v>997611.924008016</c:v>
                </c:pt>
                <c:pt idx="309">
                  <c:v>997438.272570895</c:v>
                </c:pt>
                <c:pt idx="310">
                  <c:v>997244.922871592</c:v>
                </c:pt>
                <c:pt idx="311">
                  <c:v>997473.10944196</c:v>
                </c:pt>
                <c:pt idx="312">
                  <c:v>997258.192011678</c:v>
                </c:pt>
                <c:pt idx="313">
                  <c:v>997581.332755475</c:v>
                </c:pt>
                <c:pt idx="314">
                  <c:v>997151.241827005</c:v>
                </c:pt>
                <c:pt idx="315">
                  <c:v>997231.750244879</c:v>
                </c:pt>
                <c:pt idx="316">
                  <c:v>997113.415588286</c:v>
                </c:pt>
                <c:pt idx="317">
                  <c:v>997251.093671259</c:v>
                </c:pt>
                <c:pt idx="318">
                  <c:v>996920.125905638</c:v>
                </c:pt>
                <c:pt idx="319">
                  <c:v>997261.895102225</c:v>
                </c:pt>
                <c:pt idx="320">
                  <c:v>997309.905386527</c:v>
                </c:pt>
                <c:pt idx="321">
                  <c:v>997145.329126002</c:v>
                </c:pt>
                <c:pt idx="322">
                  <c:v>997244.307186888</c:v>
                </c:pt>
                <c:pt idx="323">
                  <c:v>997215.151544789</c:v>
                </c:pt>
                <c:pt idx="324">
                  <c:v>997208.624597174</c:v>
                </c:pt>
                <c:pt idx="325">
                  <c:v>997219.294907774</c:v>
                </c:pt>
                <c:pt idx="326">
                  <c:v>997291.975540974</c:v>
                </c:pt>
                <c:pt idx="327">
                  <c:v>997237.473733221</c:v>
                </c:pt>
                <c:pt idx="328">
                  <c:v>997309.660364406</c:v>
                </c:pt>
                <c:pt idx="329">
                  <c:v>997125.527594108</c:v>
                </c:pt>
                <c:pt idx="330">
                  <c:v>997170.946053642</c:v>
                </c:pt>
                <c:pt idx="331">
                  <c:v>996956.708350265</c:v>
                </c:pt>
                <c:pt idx="332">
                  <c:v>996997.050251963</c:v>
                </c:pt>
                <c:pt idx="333">
                  <c:v>996920.254117423</c:v>
                </c:pt>
                <c:pt idx="334">
                  <c:v>996977.994950589</c:v>
                </c:pt>
                <c:pt idx="335">
                  <c:v>997122.440250564</c:v>
                </c:pt>
                <c:pt idx="336">
                  <c:v>996947.49287246</c:v>
                </c:pt>
                <c:pt idx="337">
                  <c:v>997118.04333164</c:v>
                </c:pt>
                <c:pt idx="338">
                  <c:v>997108.446346347</c:v>
                </c:pt>
                <c:pt idx="339">
                  <c:v>997084.753525044</c:v>
                </c:pt>
                <c:pt idx="340">
                  <c:v>997165.713467686</c:v>
                </c:pt>
                <c:pt idx="341">
                  <c:v>997057.09488624</c:v>
                </c:pt>
                <c:pt idx="342">
                  <c:v>997105.006959076</c:v>
                </c:pt>
                <c:pt idx="343">
                  <c:v>997082.261568674</c:v>
                </c:pt>
                <c:pt idx="344">
                  <c:v>997199.715304561</c:v>
                </c:pt>
                <c:pt idx="345">
                  <c:v>997185.470618288</c:v>
                </c:pt>
                <c:pt idx="346">
                  <c:v>996949.792364734</c:v>
                </c:pt>
                <c:pt idx="347">
                  <c:v>997092.052479101</c:v>
                </c:pt>
                <c:pt idx="348">
                  <c:v>997265.804850422</c:v>
                </c:pt>
                <c:pt idx="349">
                  <c:v>997298.11924003</c:v>
                </c:pt>
                <c:pt idx="350">
                  <c:v>997445.673913221</c:v>
                </c:pt>
                <c:pt idx="351">
                  <c:v>997372.429199444</c:v>
                </c:pt>
                <c:pt idx="352">
                  <c:v>997319.619933698</c:v>
                </c:pt>
                <c:pt idx="353">
                  <c:v>997264.182712808</c:v>
                </c:pt>
                <c:pt idx="354">
                  <c:v>997264.954492424</c:v>
                </c:pt>
                <c:pt idx="355">
                  <c:v>997234.142998245</c:v>
                </c:pt>
                <c:pt idx="356">
                  <c:v>997234.733010293</c:v>
                </c:pt>
                <c:pt idx="357">
                  <c:v>997249.515431367</c:v>
                </c:pt>
                <c:pt idx="358">
                  <c:v>997244.949659672</c:v>
                </c:pt>
                <c:pt idx="359">
                  <c:v>997259.675798982</c:v>
                </c:pt>
                <c:pt idx="360">
                  <c:v>997292.681919355</c:v>
                </c:pt>
                <c:pt idx="361">
                  <c:v>997222.396698195</c:v>
                </c:pt>
                <c:pt idx="362">
                  <c:v>997263.404232124</c:v>
                </c:pt>
                <c:pt idx="363">
                  <c:v>997316.716620269</c:v>
                </c:pt>
                <c:pt idx="364">
                  <c:v>997327.809948622</c:v>
                </c:pt>
                <c:pt idx="365">
                  <c:v>997262.820424879</c:v>
                </c:pt>
                <c:pt idx="366">
                  <c:v>997286.37965891</c:v>
                </c:pt>
                <c:pt idx="367">
                  <c:v>997373.103104569</c:v>
                </c:pt>
                <c:pt idx="368">
                  <c:v>997341.226376554</c:v>
                </c:pt>
                <c:pt idx="369">
                  <c:v>997397.024323952</c:v>
                </c:pt>
                <c:pt idx="370">
                  <c:v>997279.578017762</c:v>
                </c:pt>
                <c:pt idx="371">
                  <c:v>997253.13908289</c:v>
                </c:pt>
                <c:pt idx="372">
                  <c:v>997252.087774991</c:v>
                </c:pt>
                <c:pt idx="373">
                  <c:v>997251.668935289</c:v>
                </c:pt>
                <c:pt idx="374">
                  <c:v>997250.896468567</c:v>
                </c:pt>
                <c:pt idx="375">
                  <c:v>997224.995795028</c:v>
                </c:pt>
                <c:pt idx="376">
                  <c:v>997309.078213126</c:v>
                </c:pt>
                <c:pt idx="377">
                  <c:v>997259.006015591</c:v>
                </c:pt>
                <c:pt idx="378">
                  <c:v>997247.837573928</c:v>
                </c:pt>
                <c:pt idx="379">
                  <c:v>997233.589560016</c:v>
                </c:pt>
                <c:pt idx="380">
                  <c:v>997258.785618561</c:v>
                </c:pt>
                <c:pt idx="381">
                  <c:v>997259.787503848</c:v>
                </c:pt>
                <c:pt idx="382">
                  <c:v>997212.296562406</c:v>
                </c:pt>
                <c:pt idx="383">
                  <c:v>997258.469125599</c:v>
                </c:pt>
                <c:pt idx="384">
                  <c:v>997222.250224403</c:v>
                </c:pt>
                <c:pt idx="385">
                  <c:v>997233.682766572</c:v>
                </c:pt>
                <c:pt idx="386">
                  <c:v>997257.25610007</c:v>
                </c:pt>
                <c:pt idx="387">
                  <c:v>997233.486383901</c:v>
                </c:pt>
                <c:pt idx="388">
                  <c:v>997293.925465725</c:v>
                </c:pt>
                <c:pt idx="389">
                  <c:v>997270.807243299</c:v>
                </c:pt>
                <c:pt idx="390">
                  <c:v>997289.216847085</c:v>
                </c:pt>
                <c:pt idx="391">
                  <c:v>997285.262388472</c:v>
                </c:pt>
                <c:pt idx="392">
                  <c:v>997295.868154086</c:v>
                </c:pt>
                <c:pt idx="393">
                  <c:v>997315.236715214</c:v>
                </c:pt>
                <c:pt idx="394">
                  <c:v>997296.526142854</c:v>
                </c:pt>
                <c:pt idx="395">
                  <c:v>997305.69030843</c:v>
                </c:pt>
                <c:pt idx="396">
                  <c:v>997268.056733023</c:v>
                </c:pt>
                <c:pt idx="397">
                  <c:v>997333.363009561</c:v>
                </c:pt>
                <c:pt idx="398">
                  <c:v>997310.302623316</c:v>
                </c:pt>
                <c:pt idx="399">
                  <c:v>997296.818727957</c:v>
                </c:pt>
                <c:pt idx="400">
                  <c:v>997288.367595722</c:v>
                </c:pt>
                <c:pt idx="401">
                  <c:v>997289.346230509</c:v>
                </c:pt>
                <c:pt idx="402">
                  <c:v>997307.854560288</c:v>
                </c:pt>
                <c:pt idx="403">
                  <c:v>997312.560999039</c:v>
                </c:pt>
                <c:pt idx="404">
                  <c:v>997273.743234432</c:v>
                </c:pt>
                <c:pt idx="405">
                  <c:v>997282.341092973</c:v>
                </c:pt>
                <c:pt idx="406">
                  <c:v>997272.90285552</c:v>
                </c:pt>
                <c:pt idx="407">
                  <c:v>997317.665977666</c:v>
                </c:pt>
                <c:pt idx="408">
                  <c:v>997277.691552936</c:v>
                </c:pt>
                <c:pt idx="409">
                  <c:v>997283.826847686</c:v>
                </c:pt>
                <c:pt idx="410">
                  <c:v>997307.610378675</c:v>
                </c:pt>
                <c:pt idx="411">
                  <c:v>997298.505354003</c:v>
                </c:pt>
                <c:pt idx="412">
                  <c:v>997282.453613016</c:v>
                </c:pt>
                <c:pt idx="413">
                  <c:v>997284.386268922</c:v>
                </c:pt>
                <c:pt idx="414">
                  <c:v>997285.16762555</c:v>
                </c:pt>
                <c:pt idx="415">
                  <c:v>997282.632638835</c:v>
                </c:pt>
                <c:pt idx="416">
                  <c:v>997290.90868986</c:v>
                </c:pt>
                <c:pt idx="417">
                  <c:v>997289.032124611</c:v>
                </c:pt>
                <c:pt idx="418">
                  <c:v>997264.354566611</c:v>
                </c:pt>
                <c:pt idx="419">
                  <c:v>997283.036681973</c:v>
                </c:pt>
                <c:pt idx="420">
                  <c:v>997296.489743478</c:v>
                </c:pt>
                <c:pt idx="421">
                  <c:v>997291.915744524</c:v>
                </c:pt>
                <c:pt idx="422">
                  <c:v>997316.531566468</c:v>
                </c:pt>
                <c:pt idx="423">
                  <c:v>997292.548216343</c:v>
                </c:pt>
                <c:pt idx="424">
                  <c:v>997295.991904921</c:v>
                </c:pt>
                <c:pt idx="425">
                  <c:v>997304.722763666</c:v>
                </c:pt>
                <c:pt idx="426">
                  <c:v>997304.922638921</c:v>
                </c:pt>
                <c:pt idx="427">
                  <c:v>997307.123917817</c:v>
                </c:pt>
                <c:pt idx="428">
                  <c:v>997292.651042574</c:v>
                </c:pt>
                <c:pt idx="429">
                  <c:v>997301.631632338</c:v>
                </c:pt>
                <c:pt idx="430">
                  <c:v>997334.809667019</c:v>
                </c:pt>
                <c:pt idx="431">
                  <c:v>997315.069465226</c:v>
                </c:pt>
                <c:pt idx="432">
                  <c:v>997298.826020599</c:v>
                </c:pt>
                <c:pt idx="433">
                  <c:v>997306.356589804</c:v>
                </c:pt>
                <c:pt idx="434">
                  <c:v>997320.5466871</c:v>
                </c:pt>
                <c:pt idx="435">
                  <c:v>997306.9262981</c:v>
                </c:pt>
                <c:pt idx="436">
                  <c:v>997318.560233198</c:v>
                </c:pt>
                <c:pt idx="437">
                  <c:v>997310.724275551</c:v>
                </c:pt>
                <c:pt idx="438">
                  <c:v>997303.934973302</c:v>
                </c:pt>
                <c:pt idx="439">
                  <c:v>997299.95384092</c:v>
                </c:pt>
                <c:pt idx="440">
                  <c:v>997304.495628097</c:v>
                </c:pt>
                <c:pt idx="441">
                  <c:v>997302.125449577</c:v>
                </c:pt>
                <c:pt idx="442">
                  <c:v>997298.893249606</c:v>
                </c:pt>
                <c:pt idx="443">
                  <c:v>997306.039444313</c:v>
                </c:pt>
                <c:pt idx="444">
                  <c:v>997303.112964731</c:v>
                </c:pt>
                <c:pt idx="445">
                  <c:v>997302.224773921</c:v>
                </c:pt>
                <c:pt idx="446">
                  <c:v>997301.773349724</c:v>
                </c:pt>
                <c:pt idx="447">
                  <c:v>997304.035947691</c:v>
                </c:pt>
                <c:pt idx="448">
                  <c:v>997294.911890102</c:v>
                </c:pt>
                <c:pt idx="449">
                  <c:v>997287.845323642</c:v>
                </c:pt>
                <c:pt idx="450">
                  <c:v>997304.990067316</c:v>
                </c:pt>
                <c:pt idx="451">
                  <c:v>997313.719923609</c:v>
                </c:pt>
                <c:pt idx="452">
                  <c:v>997310.064198532</c:v>
                </c:pt>
                <c:pt idx="453">
                  <c:v>997309.865278781</c:v>
                </c:pt>
                <c:pt idx="454">
                  <c:v>997318.321786209</c:v>
                </c:pt>
                <c:pt idx="455">
                  <c:v>997318.872215198</c:v>
                </c:pt>
                <c:pt idx="456">
                  <c:v>997314.339129677</c:v>
                </c:pt>
                <c:pt idx="457">
                  <c:v>997320.660669812</c:v>
                </c:pt>
                <c:pt idx="458">
                  <c:v>997317.109933143</c:v>
                </c:pt>
                <c:pt idx="459">
                  <c:v>997317.172082771</c:v>
                </c:pt>
                <c:pt idx="460">
                  <c:v>997311.278684299</c:v>
                </c:pt>
                <c:pt idx="461">
                  <c:v>997312.446048762</c:v>
                </c:pt>
                <c:pt idx="462">
                  <c:v>997308.526312256</c:v>
                </c:pt>
                <c:pt idx="463">
                  <c:v>997314.423355975</c:v>
                </c:pt>
                <c:pt idx="464">
                  <c:v>997315.172447415</c:v>
                </c:pt>
                <c:pt idx="465">
                  <c:v>997321.192198002</c:v>
                </c:pt>
                <c:pt idx="466">
                  <c:v>997314.778789537</c:v>
                </c:pt>
                <c:pt idx="467">
                  <c:v>997317.296122677</c:v>
                </c:pt>
                <c:pt idx="468">
                  <c:v>997318.091724013</c:v>
                </c:pt>
                <c:pt idx="469">
                  <c:v>997323.936104057</c:v>
                </c:pt>
                <c:pt idx="470">
                  <c:v>997308.875079419</c:v>
                </c:pt>
                <c:pt idx="471">
                  <c:v>997313.938935629</c:v>
                </c:pt>
                <c:pt idx="472">
                  <c:v>997315.73815638</c:v>
                </c:pt>
                <c:pt idx="473">
                  <c:v>997314.285984645</c:v>
                </c:pt>
                <c:pt idx="474">
                  <c:v>997313.580234351</c:v>
                </c:pt>
                <c:pt idx="475">
                  <c:v>997314.854457711</c:v>
                </c:pt>
                <c:pt idx="476">
                  <c:v>997316.011501628</c:v>
                </c:pt>
                <c:pt idx="477">
                  <c:v>997317.053562978</c:v>
                </c:pt>
                <c:pt idx="478">
                  <c:v>997317.086790991</c:v>
                </c:pt>
                <c:pt idx="479">
                  <c:v>997315.782140204</c:v>
                </c:pt>
                <c:pt idx="480">
                  <c:v>997321.933593021</c:v>
                </c:pt>
                <c:pt idx="481">
                  <c:v>997315.441790042</c:v>
                </c:pt>
                <c:pt idx="482">
                  <c:v>997321.613999766</c:v>
                </c:pt>
                <c:pt idx="483">
                  <c:v>997321.114687995</c:v>
                </c:pt>
                <c:pt idx="484">
                  <c:v>997323.527516984</c:v>
                </c:pt>
                <c:pt idx="485">
                  <c:v>997321.614773973</c:v>
                </c:pt>
                <c:pt idx="486">
                  <c:v>997320.948661927</c:v>
                </c:pt>
                <c:pt idx="487">
                  <c:v>997315.833229385</c:v>
                </c:pt>
                <c:pt idx="488">
                  <c:v>997318.453908056</c:v>
                </c:pt>
                <c:pt idx="489">
                  <c:v>997313.37331072</c:v>
                </c:pt>
                <c:pt idx="490">
                  <c:v>997311.646587427</c:v>
                </c:pt>
                <c:pt idx="491">
                  <c:v>997313.021454189</c:v>
                </c:pt>
                <c:pt idx="492">
                  <c:v>997314.726738616</c:v>
                </c:pt>
                <c:pt idx="493">
                  <c:v>997312.830018451</c:v>
                </c:pt>
                <c:pt idx="494">
                  <c:v>997312.849269278</c:v>
                </c:pt>
                <c:pt idx="495">
                  <c:v>997317.03465026</c:v>
                </c:pt>
                <c:pt idx="496">
                  <c:v>997311.46057663</c:v>
                </c:pt>
                <c:pt idx="497">
                  <c:v>997314.389139682</c:v>
                </c:pt>
                <c:pt idx="498">
                  <c:v>997312.312819164</c:v>
                </c:pt>
                <c:pt idx="499">
                  <c:v>997315.382536595</c:v>
                </c:pt>
                <c:pt idx="500">
                  <c:v>997312.07459692</c:v>
                </c:pt>
                <c:pt idx="501">
                  <c:v>997307.188990518</c:v>
                </c:pt>
                <c:pt idx="502">
                  <c:v>997310.285534142</c:v>
                </c:pt>
                <c:pt idx="503">
                  <c:v>997306.75332404</c:v>
                </c:pt>
                <c:pt idx="504">
                  <c:v>997311.833221963</c:v>
                </c:pt>
                <c:pt idx="505">
                  <c:v>997314.783550101</c:v>
                </c:pt>
                <c:pt idx="506">
                  <c:v>997310.624415821</c:v>
                </c:pt>
                <c:pt idx="507">
                  <c:v>997310.81035306</c:v>
                </c:pt>
                <c:pt idx="508">
                  <c:v>997311.330761234</c:v>
                </c:pt>
                <c:pt idx="509">
                  <c:v>997310.406297587</c:v>
                </c:pt>
                <c:pt idx="510">
                  <c:v>997314.803992736</c:v>
                </c:pt>
                <c:pt idx="511">
                  <c:v>997315.996130448</c:v>
                </c:pt>
                <c:pt idx="512">
                  <c:v>997315.376592471</c:v>
                </c:pt>
                <c:pt idx="513">
                  <c:v>997314.041442826</c:v>
                </c:pt>
                <c:pt idx="514">
                  <c:v>997317.137662516</c:v>
                </c:pt>
                <c:pt idx="515">
                  <c:v>997317.745321064</c:v>
                </c:pt>
                <c:pt idx="516">
                  <c:v>997317.62876799</c:v>
                </c:pt>
                <c:pt idx="517">
                  <c:v>997315.766131478</c:v>
                </c:pt>
                <c:pt idx="518">
                  <c:v>997318.092555534</c:v>
                </c:pt>
                <c:pt idx="519">
                  <c:v>997316.34721977</c:v>
                </c:pt>
                <c:pt idx="520">
                  <c:v>997319.698433849</c:v>
                </c:pt>
                <c:pt idx="521">
                  <c:v>997319.638680612</c:v>
                </c:pt>
                <c:pt idx="522">
                  <c:v>997322.457975267</c:v>
                </c:pt>
                <c:pt idx="523">
                  <c:v>997320.424076902</c:v>
                </c:pt>
                <c:pt idx="524">
                  <c:v>997321.520586077</c:v>
                </c:pt>
                <c:pt idx="525">
                  <c:v>997318.896388493</c:v>
                </c:pt>
                <c:pt idx="526">
                  <c:v>997320.623044135</c:v>
                </c:pt>
                <c:pt idx="527">
                  <c:v>997319.290288149</c:v>
                </c:pt>
                <c:pt idx="528">
                  <c:v>997319.941149277</c:v>
                </c:pt>
                <c:pt idx="529">
                  <c:v>997318.886112905</c:v>
                </c:pt>
                <c:pt idx="530">
                  <c:v>997319.44148321</c:v>
                </c:pt>
                <c:pt idx="531">
                  <c:v>997319.004293651</c:v>
                </c:pt>
                <c:pt idx="532">
                  <c:v>997319.295994432</c:v>
                </c:pt>
                <c:pt idx="533">
                  <c:v>997319.532829814</c:v>
                </c:pt>
                <c:pt idx="534">
                  <c:v>997318.948108992</c:v>
                </c:pt>
                <c:pt idx="535">
                  <c:v>997320.290973826</c:v>
                </c:pt>
                <c:pt idx="536">
                  <c:v>997320.293361974</c:v>
                </c:pt>
                <c:pt idx="537">
                  <c:v>997319.363797419</c:v>
                </c:pt>
                <c:pt idx="538">
                  <c:v>997319.756899258</c:v>
                </c:pt>
                <c:pt idx="539">
                  <c:v>997320.243775988</c:v>
                </c:pt>
                <c:pt idx="540">
                  <c:v>997318.766175745</c:v>
                </c:pt>
                <c:pt idx="541">
                  <c:v>997319.844592752</c:v>
                </c:pt>
                <c:pt idx="542">
                  <c:v>997319.262965346</c:v>
                </c:pt>
                <c:pt idx="543">
                  <c:v>997320.464890595</c:v>
                </c:pt>
                <c:pt idx="544">
                  <c:v>997320.87847619</c:v>
                </c:pt>
                <c:pt idx="545">
                  <c:v>997320.608863817</c:v>
                </c:pt>
                <c:pt idx="546">
                  <c:v>997321.314382738</c:v>
                </c:pt>
                <c:pt idx="547">
                  <c:v>997320.340446254</c:v>
                </c:pt>
                <c:pt idx="548">
                  <c:v>997321.4071763</c:v>
                </c:pt>
                <c:pt idx="549">
                  <c:v>997321.743102627</c:v>
                </c:pt>
                <c:pt idx="550">
                  <c:v>997321.2138284</c:v>
                </c:pt>
                <c:pt idx="551">
                  <c:v>997321.54868486</c:v>
                </c:pt>
                <c:pt idx="552">
                  <c:v>997322.255974045</c:v>
                </c:pt>
                <c:pt idx="553">
                  <c:v>997321.540477218</c:v>
                </c:pt>
                <c:pt idx="554">
                  <c:v>997320.476056615</c:v>
                </c:pt>
                <c:pt idx="555">
                  <c:v>997321.620968743</c:v>
                </c:pt>
                <c:pt idx="556">
                  <c:v>997322.080699915</c:v>
                </c:pt>
                <c:pt idx="557">
                  <c:v>997320.866034507</c:v>
                </c:pt>
                <c:pt idx="558">
                  <c:v>997321.167354209</c:v>
                </c:pt>
                <c:pt idx="559">
                  <c:v>997321.16345387</c:v>
                </c:pt>
                <c:pt idx="560">
                  <c:v>997320.495724533</c:v>
                </c:pt>
                <c:pt idx="561">
                  <c:v>997320.494138036</c:v>
                </c:pt>
                <c:pt idx="562">
                  <c:v>997319.621252798</c:v>
                </c:pt>
                <c:pt idx="563">
                  <c:v>997321.121393877</c:v>
                </c:pt>
                <c:pt idx="564">
                  <c:v>997320.640199909</c:v>
                </c:pt>
                <c:pt idx="565">
                  <c:v>997321.340880663</c:v>
                </c:pt>
                <c:pt idx="566">
                  <c:v>997321.264193564</c:v>
                </c:pt>
                <c:pt idx="567">
                  <c:v>997321.519619217</c:v>
                </c:pt>
                <c:pt idx="568">
                  <c:v>997321.286848452</c:v>
                </c:pt>
                <c:pt idx="569">
                  <c:v>997321.390350948</c:v>
                </c:pt>
                <c:pt idx="570">
                  <c:v>997321.51435834</c:v>
                </c:pt>
                <c:pt idx="571">
                  <c:v>997320.641608068</c:v>
                </c:pt>
                <c:pt idx="572">
                  <c:v>997320.406857679</c:v>
                </c:pt>
                <c:pt idx="573">
                  <c:v>997320.607907364</c:v>
                </c:pt>
                <c:pt idx="574">
                  <c:v>997320.271284206</c:v>
                </c:pt>
                <c:pt idx="575">
                  <c:v>997320.388196286</c:v>
                </c:pt>
                <c:pt idx="576">
                  <c:v>997320.571571542</c:v>
                </c:pt>
                <c:pt idx="577">
                  <c:v>997320.791211647</c:v>
                </c:pt>
                <c:pt idx="578">
                  <c:v>997320.530668319</c:v>
                </c:pt>
                <c:pt idx="579">
                  <c:v>997320.507238521</c:v>
                </c:pt>
                <c:pt idx="580">
                  <c:v>997320.72575499</c:v>
                </c:pt>
                <c:pt idx="581">
                  <c:v>997320.474619702</c:v>
                </c:pt>
                <c:pt idx="582">
                  <c:v>997320.773471911</c:v>
                </c:pt>
                <c:pt idx="583">
                  <c:v>997320.257090701</c:v>
                </c:pt>
                <c:pt idx="584">
                  <c:v>997320.517908008</c:v>
                </c:pt>
                <c:pt idx="585">
                  <c:v>997320.428559429</c:v>
                </c:pt>
                <c:pt idx="586">
                  <c:v>997320.331662028</c:v>
                </c:pt>
                <c:pt idx="587">
                  <c:v>997320.134232021</c:v>
                </c:pt>
                <c:pt idx="588">
                  <c:v>997320.510032982</c:v>
                </c:pt>
                <c:pt idx="589">
                  <c:v>997320.874362035</c:v>
                </c:pt>
                <c:pt idx="590">
                  <c:v>997320.275282108</c:v>
                </c:pt>
                <c:pt idx="591">
                  <c:v>997321.117247272</c:v>
                </c:pt>
                <c:pt idx="592">
                  <c:v>997320.927039713</c:v>
                </c:pt>
                <c:pt idx="593">
                  <c:v>997320.866617523</c:v>
                </c:pt>
                <c:pt idx="594">
                  <c:v>997321.192663576</c:v>
                </c:pt>
                <c:pt idx="595">
                  <c:v>997321.618364315</c:v>
                </c:pt>
                <c:pt idx="596">
                  <c:v>997321.042335126</c:v>
                </c:pt>
                <c:pt idx="597">
                  <c:v>997321.108742806</c:v>
                </c:pt>
                <c:pt idx="598">
                  <c:v>997321.108872985</c:v>
                </c:pt>
                <c:pt idx="599">
                  <c:v>997321.30996811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0.521502775959706</c:v>
                </c:pt>
                <c:pt idx="1">
                  <c:v>0.594254609768586</c:v>
                </c:pt>
                <c:pt idx="2">
                  <c:v>0.513056712025872</c:v>
                </c:pt>
                <c:pt idx="3">
                  <c:v>0.449478940423494</c:v>
                </c:pt>
                <c:pt idx="4">
                  <c:v>0.435341348114733</c:v>
                </c:pt>
                <c:pt idx="5">
                  <c:v>0.40053673837566</c:v>
                </c:pt>
                <c:pt idx="6">
                  <c:v>0.386569980622105</c:v>
                </c:pt>
                <c:pt idx="7">
                  <c:v>0.369790357160705</c:v>
                </c:pt>
                <c:pt idx="8">
                  <c:v>0.353473442911716</c:v>
                </c:pt>
                <c:pt idx="9">
                  <c:v>0.349787895290582</c:v>
                </c:pt>
                <c:pt idx="10">
                  <c:v>0.33148269220831</c:v>
                </c:pt>
                <c:pt idx="11">
                  <c:v>0.337933517687656</c:v>
                </c:pt>
                <c:pt idx="12">
                  <c:v>0.319611717124981</c:v>
                </c:pt>
                <c:pt idx="13">
                  <c:v>0.333739674609908</c:v>
                </c:pt>
                <c:pt idx="14">
                  <c:v>0.319618566336612</c:v>
                </c:pt>
                <c:pt idx="15">
                  <c:v>0.338217032122875</c:v>
                </c:pt>
                <c:pt idx="16">
                  <c:v>0.337392742422025</c:v>
                </c:pt>
                <c:pt idx="17">
                  <c:v>0.354193691866309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826563.429946748</c:v>
                </c:pt>
                <c:pt idx="1">
                  <c:v>3044333.18540691</c:v>
                </c:pt>
                <c:pt idx="2">
                  <c:v>2758891.24565284</c:v>
                </c:pt>
                <c:pt idx="3">
                  <c:v>2567379.74261803</c:v>
                </c:pt>
                <c:pt idx="4">
                  <c:v>2520053.0633543</c:v>
                </c:pt>
                <c:pt idx="5">
                  <c:v>2444707.77824577</c:v>
                </c:pt>
                <c:pt idx="6">
                  <c:v>2412480.62305496</c:v>
                </c:pt>
                <c:pt idx="7">
                  <c:v>2348881.67650249</c:v>
                </c:pt>
                <c:pt idx="8">
                  <c:v>2323317.70141234</c:v>
                </c:pt>
                <c:pt idx="9">
                  <c:v>2265516.80407963</c:v>
                </c:pt>
                <c:pt idx="10">
                  <c:v>2243627.83951051</c:v>
                </c:pt>
                <c:pt idx="11">
                  <c:v>2189201.18113427</c:v>
                </c:pt>
                <c:pt idx="12">
                  <c:v>2169681.58743694</c:v>
                </c:pt>
                <c:pt idx="13">
                  <c:v>2117798.21836851</c:v>
                </c:pt>
                <c:pt idx="14">
                  <c:v>2099928.17044705</c:v>
                </c:pt>
                <c:pt idx="15">
                  <c:v>2050107.09414977</c:v>
                </c:pt>
                <c:pt idx="16">
                  <c:v>2033376.59359489</c:v>
                </c:pt>
                <c:pt idx="17">
                  <c:v>1985032.09519089</c:v>
                </c:pt>
                <c:pt idx="18">
                  <c:v>1969286.84141385</c:v>
                </c:pt>
                <c:pt idx="19">
                  <c:v>1922704.77360677</c:v>
                </c:pt>
                <c:pt idx="20">
                  <c:v>1855614.47995979</c:v>
                </c:pt>
                <c:pt idx="21">
                  <c:v>1700187.07793857</c:v>
                </c:pt>
                <c:pt idx="22">
                  <c:v>1636335.62757039</c:v>
                </c:pt>
                <c:pt idx="23">
                  <c:v>1588639.96464346</c:v>
                </c:pt>
                <c:pt idx="24">
                  <c:v>1574721.13338043</c:v>
                </c:pt>
                <c:pt idx="25">
                  <c:v>1574902.27268839</c:v>
                </c:pt>
                <c:pt idx="26">
                  <c:v>1547206.49190323</c:v>
                </c:pt>
                <c:pt idx="27">
                  <c:v>1547221.21307078</c:v>
                </c:pt>
                <c:pt idx="28">
                  <c:v>1519128.54785689</c:v>
                </c:pt>
                <c:pt idx="29">
                  <c:v>1519053.7440656</c:v>
                </c:pt>
                <c:pt idx="30">
                  <c:v>1490553.71605349</c:v>
                </c:pt>
                <c:pt idx="31">
                  <c:v>1490416.42352777</c:v>
                </c:pt>
                <c:pt idx="32">
                  <c:v>1461709.20890257</c:v>
                </c:pt>
                <c:pt idx="33">
                  <c:v>1461511.50239547</c:v>
                </c:pt>
                <c:pt idx="34">
                  <c:v>1432815.95719994</c:v>
                </c:pt>
                <c:pt idx="35">
                  <c:v>1432556.0010484</c:v>
                </c:pt>
                <c:pt idx="36">
                  <c:v>1404087.23219248</c:v>
                </c:pt>
                <c:pt idx="37">
                  <c:v>1403784.51099836</c:v>
                </c:pt>
                <c:pt idx="38">
                  <c:v>1375720.98837979</c:v>
                </c:pt>
                <c:pt idx="39">
                  <c:v>1377182.3175323</c:v>
                </c:pt>
                <c:pt idx="40">
                  <c:v>1327728.79327527</c:v>
                </c:pt>
                <c:pt idx="41">
                  <c:v>1281261.14027118</c:v>
                </c:pt>
                <c:pt idx="42">
                  <c:v>1245827.66067236</c:v>
                </c:pt>
                <c:pt idx="43">
                  <c:v>1213823.93026892</c:v>
                </c:pt>
                <c:pt idx="44">
                  <c:v>1195497.27421317</c:v>
                </c:pt>
                <c:pt idx="45">
                  <c:v>1189538.2474187</c:v>
                </c:pt>
                <c:pt idx="46">
                  <c:v>1189831.15736085</c:v>
                </c:pt>
                <c:pt idx="47">
                  <c:v>1175175.76272865</c:v>
                </c:pt>
                <c:pt idx="48">
                  <c:v>1175696.25914632</c:v>
                </c:pt>
                <c:pt idx="49">
                  <c:v>1161725.19313288</c:v>
                </c:pt>
                <c:pt idx="50">
                  <c:v>1162362.39652545</c:v>
                </c:pt>
                <c:pt idx="51">
                  <c:v>1148574.9658178</c:v>
                </c:pt>
                <c:pt idx="52">
                  <c:v>1149275.11011757</c:v>
                </c:pt>
                <c:pt idx="53">
                  <c:v>1135676.29328767</c:v>
                </c:pt>
                <c:pt idx="54">
                  <c:v>1131398.91798453</c:v>
                </c:pt>
                <c:pt idx="55">
                  <c:v>1132088.73598084</c:v>
                </c:pt>
                <c:pt idx="56">
                  <c:v>1119743.21672618</c:v>
                </c:pt>
                <c:pt idx="57">
                  <c:v>1120427.37282868</c:v>
                </c:pt>
                <c:pt idx="58">
                  <c:v>1108110.31226536</c:v>
                </c:pt>
                <c:pt idx="59">
                  <c:v>1097488.72819236</c:v>
                </c:pt>
                <c:pt idx="60">
                  <c:v>1089568.52675547</c:v>
                </c:pt>
                <c:pt idx="61">
                  <c:v>1085628.27473204</c:v>
                </c:pt>
                <c:pt idx="62">
                  <c:v>1062208.14508273</c:v>
                </c:pt>
                <c:pt idx="63">
                  <c:v>1048003.72682257</c:v>
                </c:pt>
                <c:pt idx="64">
                  <c:v>1030159.84880801</c:v>
                </c:pt>
                <c:pt idx="65">
                  <c:v>1025088.07131738</c:v>
                </c:pt>
                <c:pt idx="66">
                  <c:v>1025620.74093835</c:v>
                </c:pt>
                <c:pt idx="67">
                  <c:v>1020554.27374887</c:v>
                </c:pt>
                <c:pt idx="68">
                  <c:v>1021141.19615312</c:v>
                </c:pt>
                <c:pt idx="69">
                  <c:v>1011757.90010774</c:v>
                </c:pt>
                <c:pt idx="70">
                  <c:v>1002496.02479798</c:v>
                </c:pt>
                <c:pt idx="71">
                  <c:v>999287.750269184</c:v>
                </c:pt>
                <c:pt idx="72">
                  <c:v>999717.03873532</c:v>
                </c:pt>
                <c:pt idx="73">
                  <c:v>989945.462309353</c:v>
                </c:pt>
                <c:pt idx="74">
                  <c:v>980190.192797937</c:v>
                </c:pt>
                <c:pt idx="75">
                  <c:v>976525.152872514</c:v>
                </c:pt>
                <c:pt idx="76">
                  <c:v>976828.51909135</c:v>
                </c:pt>
                <c:pt idx="77">
                  <c:v>968235.477086301</c:v>
                </c:pt>
                <c:pt idx="78">
                  <c:v>964669.506731258</c:v>
                </c:pt>
                <c:pt idx="79">
                  <c:v>964637.458759019</c:v>
                </c:pt>
                <c:pt idx="80">
                  <c:v>954327.993216011</c:v>
                </c:pt>
                <c:pt idx="81">
                  <c:v>950418.269271841</c:v>
                </c:pt>
                <c:pt idx="82">
                  <c:v>950556.486543725</c:v>
                </c:pt>
                <c:pt idx="83">
                  <c:v>937641.860164192</c:v>
                </c:pt>
                <c:pt idx="84">
                  <c:v>929389.189835818</c:v>
                </c:pt>
                <c:pt idx="85">
                  <c:v>923954.295490901</c:v>
                </c:pt>
                <c:pt idx="86">
                  <c:v>920252.566085019</c:v>
                </c:pt>
                <c:pt idx="87">
                  <c:v>920058.200254327</c:v>
                </c:pt>
                <c:pt idx="88">
                  <c:v>915738.546408421</c:v>
                </c:pt>
                <c:pt idx="89">
                  <c:v>915495.373718871</c:v>
                </c:pt>
                <c:pt idx="90">
                  <c:v>907697.044209135</c:v>
                </c:pt>
                <c:pt idx="91">
                  <c:v>901996.822849849</c:v>
                </c:pt>
                <c:pt idx="92">
                  <c:v>899868.111740365</c:v>
                </c:pt>
                <c:pt idx="93">
                  <c:v>899511.017523462</c:v>
                </c:pt>
                <c:pt idx="94">
                  <c:v>890516.943841337</c:v>
                </c:pt>
                <c:pt idx="95">
                  <c:v>886057.303202545</c:v>
                </c:pt>
                <c:pt idx="96">
                  <c:v>886585.662346878</c:v>
                </c:pt>
                <c:pt idx="97">
                  <c:v>883488.390358903</c:v>
                </c:pt>
                <c:pt idx="98">
                  <c:v>883847.674343498</c:v>
                </c:pt>
                <c:pt idx="99">
                  <c:v>879285.04557644</c:v>
                </c:pt>
                <c:pt idx="100">
                  <c:v>873756.557447849</c:v>
                </c:pt>
                <c:pt idx="101">
                  <c:v>871009.356217408</c:v>
                </c:pt>
                <c:pt idx="102">
                  <c:v>870498.929871833</c:v>
                </c:pt>
                <c:pt idx="103">
                  <c:v>863966.743196824</c:v>
                </c:pt>
                <c:pt idx="104">
                  <c:v>856227.85622926</c:v>
                </c:pt>
                <c:pt idx="105">
                  <c:v>854292.348925026</c:v>
                </c:pt>
                <c:pt idx="106">
                  <c:v>854203.715698512</c:v>
                </c:pt>
                <c:pt idx="107">
                  <c:v>852285.861349659</c:v>
                </c:pt>
                <c:pt idx="108">
                  <c:v>852215.019818973</c:v>
                </c:pt>
                <c:pt idx="109">
                  <c:v>849943.760325449</c:v>
                </c:pt>
                <c:pt idx="110">
                  <c:v>850122.56926258</c:v>
                </c:pt>
                <c:pt idx="111">
                  <c:v>844449.95841384</c:v>
                </c:pt>
                <c:pt idx="112">
                  <c:v>840353.422877128</c:v>
                </c:pt>
                <c:pt idx="113">
                  <c:v>838879.321802754</c:v>
                </c:pt>
                <c:pt idx="114">
                  <c:v>838453.658967335</c:v>
                </c:pt>
                <c:pt idx="115">
                  <c:v>833643.901358514</c:v>
                </c:pt>
                <c:pt idx="116">
                  <c:v>831227.017136917</c:v>
                </c:pt>
                <c:pt idx="117">
                  <c:v>830980.133860253</c:v>
                </c:pt>
                <c:pt idx="118">
                  <c:v>829237.792343708</c:v>
                </c:pt>
                <c:pt idx="119">
                  <c:v>829199.556000494</c:v>
                </c:pt>
                <c:pt idx="120">
                  <c:v>825309.759707536</c:v>
                </c:pt>
                <c:pt idx="121">
                  <c:v>821531.101829666</c:v>
                </c:pt>
                <c:pt idx="122">
                  <c:v>819544.941256487</c:v>
                </c:pt>
                <c:pt idx="123">
                  <c:v>818204.312111116</c:v>
                </c:pt>
                <c:pt idx="124">
                  <c:v>814863.062798617</c:v>
                </c:pt>
                <c:pt idx="125">
                  <c:v>812214.487303133</c:v>
                </c:pt>
                <c:pt idx="126">
                  <c:v>812412.330391743</c:v>
                </c:pt>
                <c:pt idx="127">
                  <c:v>810262.033785571</c:v>
                </c:pt>
                <c:pt idx="128">
                  <c:v>810484.541908801</c:v>
                </c:pt>
                <c:pt idx="129">
                  <c:v>808763.466927144</c:v>
                </c:pt>
                <c:pt idx="130">
                  <c:v>808720.423436511</c:v>
                </c:pt>
                <c:pt idx="131">
                  <c:v>807042.999495018</c:v>
                </c:pt>
                <c:pt idx="132">
                  <c:v>807016.538616662</c:v>
                </c:pt>
                <c:pt idx="133">
                  <c:v>803530.965875057</c:v>
                </c:pt>
                <c:pt idx="134">
                  <c:v>801748.795957627</c:v>
                </c:pt>
                <c:pt idx="135">
                  <c:v>797399.0943344</c:v>
                </c:pt>
                <c:pt idx="136">
                  <c:v>795143.925433701</c:v>
                </c:pt>
                <c:pt idx="137">
                  <c:v>798043.639129603</c:v>
                </c:pt>
                <c:pt idx="138">
                  <c:v>797070.147564088</c:v>
                </c:pt>
                <c:pt idx="139">
                  <c:v>797448.374430987</c:v>
                </c:pt>
                <c:pt idx="140">
                  <c:v>795854.42393023</c:v>
                </c:pt>
                <c:pt idx="141">
                  <c:v>795774.549292766</c:v>
                </c:pt>
                <c:pt idx="142">
                  <c:v>793792.987940481</c:v>
                </c:pt>
                <c:pt idx="143">
                  <c:v>792619.508631022</c:v>
                </c:pt>
                <c:pt idx="144">
                  <c:v>793978.453061356</c:v>
                </c:pt>
                <c:pt idx="145">
                  <c:v>791759.835197616</c:v>
                </c:pt>
                <c:pt idx="146">
                  <c:v>790725.649345132</c:v>
                </c:pt>
                <c:pt idx="147">
                  <c:v>791556.847122005</c:v>
                </c:pt>
                <c:pt idx="148">
                  <c:v>790865.652364019</c:v>
                </c:pt>
                <c:pt idx="149">
                  <c:v>790762.168946396</c:v>
                </c:pt>
                <c:pt idx="150">
                  <c:v>789858.07698613</c:v>
                </c:pt>
                <c:pt idx="151">
                  <c:v>789908.735186135</c:v>
                </c:pt>
                <c:pt idx="152">
                  <c:v>788741.168601201</c:v>
                </c:pt>
                <c:pt idx="153">
                  <c:v>788763.770055992</c:v>
                </c:pt>
                <c:pt idx="154">
                  <c:v>786888.890935538</c:v>
                </c:pt>
                <c:pt idx="155">
                  <c:v>787100.357843646</c:v>
                </c:pt>
                <c:pt idx="156">
                  <c:v>788283.973538812</c:v>
                </c:pt>
                <c:pt idx="157">
                  <c:v>784916.042239929</c:v>
                </c:pt>
                <c:pt idx="158">
                  <c:v>787772.867481525</c:v>
                </c:pt>
                <c:pt idx="159">
                  <c:v>786524.226465203</c:v>
                </c:pt>
                <c:pt idx="160">
                  <c:v>786978.079986334</c:v>
                </c:pt>
                <c:pt idx="161">
                  <c:v>786413.013221271</c:v>
                </c:pt>
                <c:pt idx="162">
                  <c:v>786152.844343436</c:v>
                </c:pt>
                <c:pt idx="163">
                  <c:v>784711.904131726</c:v>
                </c:pt>
                <c:pt idx="164">
                  <c:v>787679.688838356</c:v>
                </c:pt>
                <c:pt idx="165">
                  <c:v>783564.312845284</c:v>
                </c:pt>
                <c:pt idx="166">
                  <c:v>786852.822326276</c:v>
                </c:pt>
                <c:pt idx="167">
                  <c:v>786236.148651666</c:v>
                </c:pt>
                <c:pt idx="168">
                  <c:v>786604.634132186</c:v>
                </c:pt>
                <c:pt idx="169">
                  <c:v>785758.809911113</c:v>
                </c:pt>
                <c:pt idx="170">
                  <c:v>786014.644586496</c:v>
                </c:pt>
                <c:pt idx="171">
                  <c:v>785562.87598185</c:v>
                </c:pt>
                <c:pt idx="172">
                  <c:v>786163.174199789</c:v>
                </c:pt>
                <c:pt idx="173">
                  <c:v>785842.801031394</c:v>
                </c:pt>
                <c:pt idx="174">
                  <c:v>786227.761651172</c:v>
                </c:pt>
                <c:pt idx="175">
                  <c:v>786408.192012498</c:v>
                </c:pt>
                <c:pt idx="176">
                  <c:v>784631.542196513</c:v>
                </c:pt>
                <c:pt idx="177">
                  <c:v>783948.324496889</c:v>
                </c:pt>
                <c:pt idx="178">
                  <c:v>784108.087336124</c:v>
                </c:pt>
                <c:pt idx="179">
                  <c:v>784551.832218521</c:v>
                </c:pt>
                <c:pt idx="180">
                  <c:v>784801.55282128</c:v>
                </c:pt>
                <c:pt idx="181">
                  <c:v>784252.366922972</c:v>
                </c:pt>
                <c:pt idx="182">
                  <c:v>785050.866167659</c:v>
                </c:pt>
                <c:pt idx="183">
                  <c:v>784401.621566813</c:v>
                </c:pt>
                <c:pt idx="184">
                  <c:v>784100.939207459</c:v>
                </c:pt>
                <c:pt idx="185">
                  <c:v>784415.374442467</c:v>
                </c:pt>
                <c:pt idx="186">
                  <c:v>783764.055644787</c:v>
                </c:pt>
                <c:pt idx="187">
                  <c:v>783168.884484896</c:v>
                </c:pt>
                <c:pt idx="188">
                  <c:v>781927.732992975</c:v>
                </c:pt>
                <c:pt idx="189">
                  <c:v>783557.107056167</c:v>
                </c:pt>
                <c:pt idx="190">
                  <c:v>783801.556739178</c:v>
                </c:pt>
                <c:pt idx="191">
                  <c:v>783724.243735441</c:v>
                </c:pt>
                <c:pt idx="192">
                  <c:v>784241.145329548</c:v>
                </c:pt>
                <c:pt idx="193">
                  <c:v>784091.458770551</c:v>
                </c:pt>
                <c:pt idx="194">
                  <c:v>784235.85811889</c:v>
                </c:pt>
                <c:pt idx="195">
                  <c:v>784279.575169946</c:v>
                </c:pt>
                <c:pt idx="196">
                  <c:v>784177.89637155</c:v>
                </c:pt>
                <c:pt idx="197">
                  <c:v>784072.469822547</c:v>
                </c:pt>
                <c:pt idx="198">
                  <c:v>784451.559231354</c:v>
                </c:pt>
                <c:pt idx="199">
                  <c:v>784793.019330032</c:v>
                </c:pt>
                <c:pt idx="200">
                  <c:v>784421.961052304</c:v>
                </c:pt>
                <c:pt idx="201">
                  <c:v>784644.012070301</c:v>
                </c:pt>
                <c:pt idx="202">
                  <c:v>784098.300049421</c:v>
                </c:pt>
                <c:pt idx="203">
                  <c:v>784373.07898047</c:v>
                </c:pt>
                <c:pt idx="204">
                  <c:v>785631.322027807</c:v>
                </c:pt>
                <c:pt idx="205">
                  <c:v>785806.203429389</c:v>
                </c:pt>
                <c:pt idx="206">
                  <c:v>785114.950306096</c:v>
                </c:pt>
                <c:pt idx="207">
                  <c:v>785108.929820285</c:v>
                </c:pt>
                <c:pt idx="208">
                  <c:v>784571.831673042</c:v>
                </c:pt>
                <c:pt idx="209">
                  <c:v>785262.252815236</c:v>
                </c:pt>
                <c:pt idx="210">
                  <c:v>784949.332080459</c:v>
                </c:pt>
                <c:pt idx="211">
                  <c:v>784703.003595387</c:v>
                </c:pt>
                <c:pt idx="212">
                  <c:v>783977.101768887</c:v>
                </c:pt>
                <c:pt idx="213">
                  <c:v>784037.396025186</c:v>
                </c:pt>
                <c:pt idx="214">
                  <c:v>783601.435823483</c:v>
                </c:pt>
                <c:pt idx="215">
                  <c:v>783507.89609403</c:v>
                </c:pt>
                <c:pt idx="216">
                  <c:v>783047.825518136</c:v>
                </c:pt>
                <c:pt idx="217">
                  <c:v>783791.322124259</c:v>
                </c:pt>
                <c:pt idx="218">
                  <c:v>783379.871072211</c:v>
                </c:pt>
                <c:pt idx="219">
                  <c:v>784052.013315133</c:v>
                </c:pt>
                <c:pt idx="220">
                  <c:v>783901.448811499</c:v>
                </c:pt>
                <c:pt idx="221">
                  <c:v>783765.113020449</c:v>
                </c:pt>
                <c:pt idx="222">
                  <c:v>783553.839384194</c:v>
                </c:pt>
                <c:pt idx="223">
                  <c:v>784093.982216838</c:v>
                </c:pt>
                <c:pt idx="224">
                  <c:v>783277.24509882</c:v>
                </c:pt>
                <c:pt idx="225">
                  <c:v>783085.41393557</c:v>
                </c:pt>
                <c:pt idx="226">
                  <c:v>784636.100906149</c:v>
                </c:pt>
                <c:pt idx="227">
                  <c:v>783886.642100866</c:v>
                </c:pt>
                <c:pt idx="228">
                  <c:v>784147.05262386</c:v>
                </c:pt>
                <c:pt idx="229">
                  <c:v>783137.373107116</c:v>
                </c:pt>
                <c:pt idx="230">
                  <c:v>783834.257080851</c:v>
                </c:pt>
                <c:pt idx="231">
                  <c:v>783776.08897568</c:v>
                </c:pt>
                <c:pt idx="232">
                  <c:v>783594.996335867</c:v>
                </c:pt>
                <c:pt idx="233">
                  <c:v>784180.987473529</c:v>
                </c:pt>
                <c:pt idx="234">
                  <c:v>784337.850099879</c:v>
                </c:pt>
                <c:pt idx="235">
                  <c:v>784238.339335592</c:v>
                </c:pt>
                <c:pt idx="236">
                  <c:v>784129.365193922</c:v>
                </c:pt>
                <c:pt idx="237">
                  <c:v>784293.488988801</c:v>
                </c:pt>
                <c:pt idx="238">
                  <c:v>784079.877615667</c:v>
                </c:pt>
                <c:pt idx="239">
                  <c:v>784581.688673162</c:v>
                </c:pt>
                <c:pt idx="240">
                  <c:v>784521.451711327</c:v>
                </c:pt>
                <c:pt idx="241">
                  <c:v>784628.115497617</c:v>
                </c:pt>
                <c:pt idx="242">
                  <c:v>784589.274154013</c:v>
                </c:pt>
                <c:pt idx="243">
                  <c:v>784950.223705078</c:v>
                </c:pt>
                <c:pt idx="244">
                  <c:v>784718.217180884</c:v>
                </c:pt>
                <c:pt idx="245">
                  <c:v>785167.087059314</c:v>
                </c:pt>
                <c:pt idx="246">
                  <c:v>784371.516198691</c:v>
                </c:pt>
                <c:pt idx="247">
                  <c:v>784411.638337547</c:v>
                </c:pt>
                <c:pt idx="248">
                  <c:v>784592.679247211</c:v>
                </c:pt>
                <c:pt idx="249">
                  <c:v>783998.705169809</c:v>
                </c:pt>
                <c:pt idx="250">
                  <c:v>783842.404611148</c:v>
                </c:pt>
                <c:pt idx="251">
                  <c:v>784058.34042874</c:v>
                </c:pt>
                <c:pt idx="252">
                  <c:v>783993.367032624</c:v>
                </c:pt>
                <c:pt idx="253">
                  <c:v>783460.218234344</c:v>
                </c:pt>
                <c:pt idx="254">
                  <c:v>784152.121552351</c:v>
                </c:pt>
                <c:pt idx="255">
                  <c:v>784173.203286183</c:v>
                </c:pt>
                <c:pt idx="256">
                  <c:v>783860.416522493</c:v>
                </c:pt>
                <c:pt idx="257">
                  <c:v>783660.371869996</c:v>
                </c:pt>
                <c:pt idx="258">
                  <c:v>783959.191768802</c:v>
                </c:pt>
                <c:pt idx="259">
                  <c:v>783631.756486337</c:v>
                </c:pt>
                <c:pt idx="260">
                  <c:v>784056.283999528</c:v>
                </c:pt>
                <c:pt idx="261">
                  <c:v>783527.844233102</c:v>
                </c:pt>
                <c:pt idx="262">
                  <c:v>784212.601525451</c:v>
                </c:pt>
                <c:pt idx="263">
                  <c:v>783854.415362687</c:v>
                </c:pt>
                <c:pt idx="264">
                  <c:v>783928.149588324</c:v>
                </c:pt>
                <c:pt idx="265">
                  <c:v>783952.247170737</c:v>
                </c:pt>
                <c:pt idx="266">
                  <c:v>783871.190878341</c:v>
                </c:pt>
                <c:pt idx="267">
                  <c:v>783958.571998803</c:v>
                </c:pt>
                <c:pt idx="268">
                  <c:v>784137.557284508</c:v>
                </c:pt>
                <c:pt idx="269">
                  <c:v>783952.67110076</c:v>
                </c:pt>
                <c:pt idx="270">
                  <c:v>784201.824986249</c:v>
                </c:pt>
                <c:pt idx="271">
                  <c:v>784268.958262303</c:v>
                </c:pt>
                <c:pt idx="272">
                  <c:v>784209.166143372</c:v>
                </c:pt>
                <c:pt idx="273">
                  <c:v>784404.71268584</c:v>
                </c:pt>
                <c:pt idx="274">
                  <c:v>784213.418454504</c:v>
                </c:pt>
                <c:pt idx="275">
                  <c:v>784244.681731298</c:v>
                </c:pt>
                <c:pt idx="276">
                  <c:v>783830.242693488</c:v>
                </c:pt>
                <c:pt idx="277">
                  <c:v>784140.414393867</c:v>
                </c:pt>
                <c:pt idx="278">
                  <c:v>784354.597346132</c:v>
                </c:pt>
                <c:pt idx="279">
                  <c:v>784213.276802378</c:v>
                </c:pt>
                <c:pt idx="280">
                  <c:v>784044.164580717</c:v>
                </c:pt>
                <c:pt idx="281">
                  <c:v>784119.60427851</c:v>
                </c:pt>
                <c:pt idx="282">
                  <c:v>784333.497809223</c:v>
                </c:pt>
                <c:pt idx="283">
                  <c:v>784233.913793149</c:v>
                </c:pt>
                <c:pt idx="284">
                  <c:v>784442.19320432</c:v>
                </c:pt>
                <c:pt idx="285">
                  <c:v>784284.610548413</c:v>
                </c:pt>
                <c:pt idx="286">
                  <c:v>784242.203279185</c:v>
                </c:pt>
                <c:pt idx="287">
                  <c:v>784149.190504895</c:v>
                </c:pt>
                <c:pt idx="288">
                  <c:v>784168.263171694</c:v>
                </c:pt>
                <c:pt idx="289">
                  <c:v>784100.680678566</c:v>
                </c:pt>
                <c:pt idx="290">
                  <c:v>784202.821991968</c:v>
                </c:pt>
                <c:pt idx="291">
                  <c:v>784090.467207216</c:v>
                </c:pt>
                <c:pt idx="292">
                  <c:v>784129.696824631</c:v>
                </c:pt>
                <c:pt idx="293">
                  <c:v>784162.580699526</c:v>
                </c:pt>
                <c:pt idx="294">
                  <c:v>784156.508010524</c:v>
                </c:pt>
                <c:pt idx="295">
                  <c:v>783912.763808824</c:v>
                </c:pt>
                <c:pt idx="296">
                  <c:v>783918.116886696</c:v>
                </c:pt>
                <c:pt idx="297">
                  <c:v>783980.03579287</c:v>
                </c:pt>
                <c:pt idx="298">
                  <c:v>783883.374054221</c:v>
                </c:pt>
                <c:pt idx="299">
                  <c:v>783902.019507112</c:v>
                </c:pt>
                <c:pt idx="300">
                  <c:v>783907.20016945</c:v>
                </c:pt>
                <c:pt idx="301">
                  <c:v>783910.311520958</c:v>
                </c:pt>
                <c:pt idx="302">
                  <c:v>783743.962252107</c:v>
                </c:pt>
                <c:pt idx="303">
                  <c:v>783884.282402842</c:v>
                </c:pt>
                <c:pt idx="304">
                  <c:v>783938.891587253</c:v>
                </c:pt>
                <c:pt idx="305">
                  <c:v>783930.393677911</c:v>
                </c:pt>
                <c:pt idx="306">
                  <c:v>783934.714127805</c:v>
                </c:pt>
                <c:pt idx="307">
                  <c:v>783900.069335426</c:v>
                </c:pt>
                <c:pt idx="308">
                  <c:v>783903.092395002</c:v>
                </c:pt>
                <c:pt idx="309">
                  <c:v>783948.60020221</c:v>
                </c:pt>
                <c:pt idx="310">
                  <c:v>784050.053423389</c:v>
                </c:pt>
                <c:pt idx="311">
                  <c:v>783934.353683435</c:v>
                </c:pt>
                <c:pt idx="312">
                  <c:v>784017.761091218</c:v>
                </c:pt>
                <c:pt idx="313">
                  <c:v>783914.166729483</c:v>
                </c:pt>
                <c:pt idx="314">
                  <c:v>784071.981740243</c:v>
                </c:pt>
                <c:pt idx="315">
                  <c:v>784030.349706835</c:v>
                </c:pt>
                <c:pt idx="316">
                  <c:v>784071.284234845</c:v>
                </c:pt>
                <c:pt idx="317">
                  <c:v>784025.373342514</c:v>
                </c:pt>
                <c:pt idx="318">
                  <c:v>784155.40249128</c:v>
                </c:pt>
                <c:pt idx="319">
                  <c:v>784019.195743456</c:v>
                </c:pt>
                <c:pt idx="320">
                  <c:v>783995.814382327</c:v>
                </c:pt>
                <c:pt idx="321">
                  <c:v>784055.567610151</c:v>
                </c:pt>
                <c:pt idx="322">
                  <c:v>784018.793590413</c:v>
                </c:pt>
                <c:pt idx="323">
                  <c:v>784033.696546042</c:v>
                </c:pt>
                <c:pt idx="324">
                  <c:v>784034.128254669</c:v>
                </c:pt>
                <c:pt idx="325">
                  <c:v>784026.479720355</c:v>
                </c:pt>
                <c:pt idx="326">
                  <c:v>783996.874858434</c:v>
                </c:pt>
                <c:pt idx="327">
                  <c:v>784033.378352821</c:v>
                </c:pt>
                <c:pt idx="328">
                  <c:v>784003.866773772</c:v>
                </c:pt>
                <c:pt idx="329">
                  <c:v>784078.935905355</c:v>
                </c:pt>
                <c:pt idx="330">
                  <c:v>784063.516190088</c:v>
                </c:pt>
                <c:pt idx="331">
                  <c:v>784147.945314725</c:v>
                </c:pt>
                <c:pt idx="332">
                  <c:v>784135.519699094</c:v>
                </c:pt>
                <c:pt idx="333">
                  <c:v>784158.819988504</c:v>
                </c:pt>
                <c:pt idx="334">
                  <c:v>784135.95881478</c:v>
                </c:pt>
                <c:pt idx="335">
                  <c:v>784098.590981313</c:v>
                </c:pt>
                <c:pt idx="336">
                  <c:v>784152.3194664</c:v>
                </c:pt>
                <c:pt idx="337">
                  <c:v>784092.6974575</c:v>
                </c:pt>
                <c:pt idx="338">
                  <c:v>784103.39733467</c:v>
                </c:pt>
                <c:pt idx="339">
                  <c:v>784107.312952887</c:v>
                </c:pt>
                <c:pt idx="340">
                  <c:v>784068.550736571</c:v>
                </c:pt>
                <c:pt idx="341">
                  <c:v>784112.432742786</c:v>
                </c:pt>
                <c:pt idx="342">
                  <c:v>784107.739445894</c:v>
                </c:pt>
                <c:pt idx="343">
                  <c:v>784106.952793968</c:v>
                </c:pt>
                <c:pt idx="344">
                  <c:v>784059.747056568</c:v>
                </c:pt>
                <c:pt idx="345">
                  <c:v>784068.698805075</c:v>
                </c:pt>
                <c:pt idx="346">
                  <c:v>784165.251480101</c:v>
                </c:pt>
                <c:pt idx="347">
                  <c:v>784097.922558822</c:v>
                </c:pt>
                <c:pt idx="348">
                  <c:v>784032.001355796</c:v>
                </c:pt>
                <c:pt idx="349">
                  <c:v>784017.596491564</c:v>
                </c:pt>
                <c:pt idx="350">
                  <c:v>783968.28710462</c:v>
                </c:pt>
                <c:pt idx="351">
                  <c:v>783990.152342434</c:v>
                </c:pt>
                <c:pt idx="352">
                  <c:v>784009.331300058</c:v>
                </c:pt>
                <c:pt idx="353">
                  <c:v>784034.311941942</c:v>
                </c:pt>
                <c:pt idx="354">
                  <c:v>784022.746151175</c:v>
                </c:pt>
                <c:pt idx="355">
                  <c:v>784044.107600834</c:v>
                </c:pt>
                <c:pt idx="356">
                  <c:v>784040.400089975</c:v>
                </c:pt>
                <c:pt idx="357">
                  <c:v>784040.065670249</c:v>
                </c:pt>
                <c:pt idx="358">
                  <c:v>784037.262232142</c:v>
                </c:pt>
                <c:pt idx="359">
                  <c:v>784034.818936896</c:v>
                </c:pt>
                <c:pt idx="360">
                  <c:v>784021.998886648</c:v>
                </c:pt>
                <c:pt idx="361">
                  <c:v>784056.454942753</c:v>
                </c:pt>
                <c:pt idx="362">
                  <c:v>784033.776917655</c:v>
                </c:pt>
                <c:pt idx="363">
                  <c:v>784011.646226121</c:v>
                </c:pt>
                <c:pt idx="364">
                  <c:v>784009.606298027</c:v>
                </c:pt>
                <c:pt idx="365">
                  <c:v>784029.422330572</c:v>
                </c:pt>
                <c:pt idx="366">
                  <c:v>784022.72711391</c:v>
                </c:pt>
                <c:pt idx="367">
                  <c:v>783990.800136489</c:v>
                </c:pt>
                <c:pt idx="368">
                  <c:v>784002.66049146</c:v>
                </c:pt>
                <c:pt idx="369">
                  <c:v>783984.481281199</c:v>
                </c:pt>
                <c:pt idx="370">
                  <c:v>784028.065346973</c:v>
                </c:pt>
                <c:pt idx="371">
                  <c:v>784037.587061252</c:v>
                </c:pt>
                <c:pt idx="372">
                  <c:v>784039.655163959</c:v>
                </c:pt>
                <c:pt idx="373">
                  <c:v>784038.581414123</c:v>
                </c:pt>
                <c:pt idx="374">
                  <c:v>784038.636914448</c:v>
                </c:pt>
                <c:pt idx="375">
                  <c:v>784055.196759878</c:v>
                </c:pt>
                <c:pt idx="376">
                  <c:v>784016.835699266</c:v>
                </c:pt>
                <c:pt idx="377">
                  <c:v>784035.149856992</c:v>
                </c:pt>
                <c:pt idx="378">
                  <c:v>784040.588549475</c:v>
                </c:pt>
                <c:pt idx="379">
                  <c:v>784047.476999537</c:v>
                </c:pt>
                <c:pt idx="380">
                  <c:v>784033.951358421</c:v>
                </c:pt>
                <c:pt idx="381">
                  <c:v>784037.08085691</c:v>
                </c:pt>
                <c:pt idx="382">
                  <c:v>784051.634318409</c:v>
                </c:pt>
                <c:pt idx="383">
                  <c:v>784036.179115754</c:v>
                </c:pt>
                <c:pt idx="384">
                  <c:v>784049.552068306</c:v>
                </c:pt>
                <c:pt idx="385">
                  <c:v>784046.111696359</c:v>
                </c:pt>
                <c:pt idx="386">
                  <c:v>784037.326006018</c:v>
                </c:pt>
                <c:pt idx="387">
                  <c:v>784045.900461948</c:v>
                </c:pt>
                <c:pt idx="388">
                  <c:v>784022.758629036</c:v>
                </c:pt>
                <c:pt idx="389">
                  <c:v>784033.154797986</c:v>
                </c:pt>
                <c:pt idx="390">
                  <c:v>784024.907964954</c:v>
                </c:pt>
                <c:pt idx="391">
                  <c:v>784027.266315676</c:v>
                </c:pt>
                <c:pt idx="392">
                  <c:v>784026.068609526</c:v>
                </c:pt>
                <c:pt idx="393">
                  <c:v>784019.291412602</c:v>
                </c:pt>
                <c:pt idx="394">
                  <c:v>784026.187481462</c:v>
                </c:pt>
                <c:pt idx="395">
                  <c:v>784024.510533953</c:v>
                </c:pt>
                <c:pt idx="396">
                  <c:v>784036.354036273</c:v>
                </c:pt>
                <c:pt idx="397">
                  <c:v>784010.540872729</c:v>
                </c:pt>
                <c:pt idx="398">
                  <c:v>784021.071884007</c:v>
                </c:pt>
                <c:pt idx="399">
                  <c:v>784024.727976724</c:v>
                </c:pt>
                <c:pt idx="400">
                  <c:v>784029.30717936</c:v>
                </c:pt>
                <c:pt idx="401">
                  <c:v>784028.231357045</c:v>
                </c:pt>
                <c:pt idx="402">
                  <c:v>784021.717689342</c:v>
                </c:pt>
                <c:pt idx="403">
                  <c:v>784022.001003356</c:v>
                </c:pt>
                <c:pt idx="404">
                  <c:v>784035.110612101</c:v>
                </c:pt>
                <c:pt idx="405">
                  <c:v>784033.552893046</c:v>
                </c:pt>
                <c:pt idx="406">
                  <c:v>784034.68780341</c:v>
                </c:pt>
                <c:pt idx="407">
                  <c:v>784017.250465918</c:v>
                </c:pt>
                <c:pt idx="408">
                  <c:v>784032.675317637</c:v>
                </c:pt>
                <c:pt idx="409">
                  <c:v>784029.519928044</c:v>
                </c:pt>
                <c:pt idx="410">
                  <c:v>784020.285539704</c:v>
                </c:pt>
                <c:pt idx="411">
                  <c:v>784025.190956578</c:v>
                </c:pt>
                <c:pt idx="412">
                  <c:v>784031.474770858</c:v>
                </c:pt>
                <c:pt idx="413">
                  <c:v>784030.257981436</c:v>
                </c:pt>
                <c:pt idx="414">
                  <c:v>784028.424542103</c:v>
                </c:pt>
                <c:pt idx="415">
                  <c:v>784031.79200224</c:v>
                </c:pt>
                <c:pt idx="416">
                  <c:v>784028.922800542</c:v>
                </c:pt>
                <c:pt idx="417">
                  <c:v>784029.632385804</c:v>
                </c:pt>
                <c:pt idx="418">
                  <c:v>784038.260035641</c:v>
                </c:pt>
                <c:pt idx="419">
                  <c:v>784031.872807438</c:v>
                </c:pt>
                <c:pt idx="420">
                  <c:v>784026.878697739</c:v>
                </c:pt>
                <c:pt idx="421">
                  <c:v>784028.628660157</c:v>
                </c:pt>
                <c:pt idx="422">
                  <c:v>784020.372005381</c:v>
                </c:pt>
                <c:pt idx="423">
                  <c:v>784027.71631662</c:v>
                </c:pt>
                <c:pt idx="424">
                  <c:v>784027.467398247</c:v>
                </c:pt>
                <c:pt idx="425">
                  <c:v>784024.093907327</c:v>
                </c:pt>
                <c:pt idx="426">
                  <c:v>784024.403474375</c:v>
                </c:pt>
                <c:pt idx="427">
                  <c:v>784022.817308751</c:v>
                </c:pt>
                <c:pt idx="428">
                  <c:v>784029.538610155</c:v>
                </c:pt>
                <c:pt idx="429">
                  <c:v>784024.790178306</c:v>
                </c:pt>
                <c:pt idx="430">
                  <c:v>784012.329057246</c:v>
                </c:pt>
                <c:pt idx="431">
                  <c:v>784020.604141204</c:v>
                </c:pt>
                <c:pt idx="432">
                  <c:v>784026.82528895</c:v>
                </c:pt>
                <c:pt idx="433">
                  <c:v>784022.646092151</c:v>
                </c:pt>
                <c:pt idx="434">
                  <c:v>784016.448044206</c:v>
                </c:pt>
                <c:pt idx="435">
                  <c:v>784023.089639579</c:v>
                </c:pt>
                <c:pt idx="436">
                  <c:v>784018.28281106</c:v>
                </c:pt>
                <c:pt idx="437">
                  <c:v>784020.567968001</c:v>
                </c:pt>
                <c:pt idx="438">
                  <c:v>784023.701182978</c:v>
                </c:pt>
                <c:pt idx="439">
                  <c:v>784024.764658208</c:v>
                </c:pt>
                <c:pt idx="440">
                  <c:v>784023.20232061</c:v>
                </c:pt>
                <c:pt idx="441">
                  <c:v>784024.079621896</c:v>
                </c:pt>
                <c:pt idx="442">
                  <c:v>784024.977821355</c:v>
                </c:pt>
                <c:pt idx="443">
                  <c:v>784022.444892518</c:v>
                </c:pt>
                <c:pt idx="444">
                  <c:v>784023.973025674</c:v>
                </c:pt>
                <c:pt idx="445">
                  <c:v>784023.885417781</c:v>
                </c:pt>
                <c:pt idx="446">
                  <c:v>784024.308892241</c:v>
                </c:pt>
                <c:pt idx="447">
                  <c:v>784023.297139191</c:v>
                </c:pt>
                <c:pt idx="448">
                  <c:v>784027.476435221</c:v>
                </c:pt>
                <c:pt idx="449">
                  <c:v>784030.191149332</c:v>
                </c:pt>
                <c:pt idx="450">
                  <c:v>784023.300279841</c:v>
                </c:pt>
                <c:pt idx="451">
                  <c:v>784020.23336713</c:v>
                </c:pt>
                <c:pt idx="452">
                  <c:v>784021.764782653</c:v>
                </c:pt>
                <c:pt idx="453">
                  <c:v>784021.768921661</c:v>
                </c:pt>
                <c:pt idx="454">
                  <c:v>784018.763620867</c:v>
                </c:pt>
                <c:pt idx="455">
                  <c:v>784018.954282433</c:v>
                </c:pt>
                <c:pt idx="456">
                  <c:v>784020.245873733</c:v>
                </c:pt>
                <c:pt idx="457">
                  <c:v>784017.84159998</c:v>
                </c:pt>
                <c:pt idx="458">
                  <c:v>784019.071823806</c:v>
                </c:pt>
                <c:pt idx="459">
                  <c:v>784018.585057966</c:v>
                </c:pt>
                <c:pt idx="460">
                  <c:v>784021.384190991</c:v>
                </c:pt>
                <c:pt idx="461">
                  <c:v>784020.866800423</c:v>
                </c:pt>
                <c:pt idx="462">
                  <c:v>784021.854908528</c:v>
                </c:pt>
                <c:pt idx="463">
                  <c:v>784019.539543989</c:v>
                </c:pt>
                <c:pt idx="464">
                  <c:v>784019.442294222</c:v>
                </c:pt>
                <c:pt idx="465">
                  <c:v>784017.599719562</c:v>
                </c:pt>
                <c:pt idx="466">
                  <c:v>784019.776260717</c:v>
                </c:pt>
                <c:pt idx="467">
                  <c:v>784018.357293082</c:v>
                </c:pt>
                <c:pt idx="468">
                  <c:v>784018.334407608</c:v>
                </c:pt>
                <c:pt idx="469">
                  <c:v>784016.399883956</c:v>
                </c:pt>
                <c:pt idx="470">
                  <c:v>784022.355387242</c:v>
                </c:pt>
                <c:pt idx="471">
                  <c:v>784020.175706762</c:v>
                </c:pt>
                <c:pt idx="472">
                  <c:v>784019.347700811</c:v>
                </c:pt>
                <c:pt idx="473">
                  <c:v>784019.92040868</c:v>
                </c:pt>
                <c:pt idx="474">
                  <c:v>784019.911413739</c:v>
                </c:pt>
                <c:pt idx="475">
                  <c:v>784019.417790837</c:v>
                </c:pt>
                <c:pt idx="476">
                  <c:v>784019.044418994</c:v>
                </c:pt>
                <c:pt idx="477">
                  <c:v>784018.641356827</c:v>
                </c:pt>
                <c:pt idx="478">
                  <c:v>784018.371991975</c:v>
                </c:pt>
                <c:pt idx="479">
                  <c:v>784018.708695178</c:v>
                </c:pt>
                <c:pt idx="480">
                  <c:v>784016.646574658</c:v>
                </c:pt>
                <c:pt idx="481">
                  <c:v>784018.935897226</c:v>
                </c:pt>
                <c:pt idx="482">
                  <c:v>784016.744718699</c:v>
                </c:pt>
                <c:pt idx="483">
                  <c:v>784017.204760862</c:v>
                </c:pt>
                <c:pt idx="484">
                  <c:v>784015.892327973</c:v>
                </c:pt>
                <c:pt idx="485">
                  <c:v>784016.7160665</c:v>
                </c:pt>
                <c:pt idx="486">
                  <c:v>784016.846128369</c:v>
                </c:pt>
                <c:pt idx="487">
                  <c:v>784018.685985293</c:v>
                </c:pt>
                <c:pt idx="488">
                  <c:v>784017.694493602</c:v>
                </c:pt>
                <c:pt idx="489">
                  <c:v>784020.08718579</c:v>
                </c:pt>
                <c:pt idx="490">
                  <c:v>784020.841834935</c:v>
                </c:pt>
                <c:pt idx="491">
                  <c:v>784020.435255001</c:v>
                </c:pt>
                <c:pt idx="492">
                  <c:v>784019.557561119</c:v>
                </c:pt>
                <c:pt idx="493">
                  <c:v>784020.429678318</c:v>
                </c:pt>
                <c:pt idx="494">
                  <c:v>784020.52712754</c:v>
                </c:pt>
                <c:pt idx="495">
                  <c:v>784019.051771707</c:v>
                </c:pt>
                <c:pt idx="496">
                  <c:v>784020.923159534</c:v>
                </c:pt>
                <c:pt idx="497">
                  <c:v>784019.911979195</c:v>
                </c:pt>
                <c:pt idx="498">
                  <c:v>784020.467654727</c:v>
                </c:pt>
                <c:pt idx="499">
                  <c:v>784019.687700602</c:v>
                </c:pt>
                <c:pt idx="500">
                  <c:v>784020.649945928</c:v>
                </c:pt>
                <c:pt idx="501">
                  <c:v>784022.596861416</c:v>
                </c:pt>
                <c:pt idx="502">
                  <c:v>784021.38614833</c:v>
                </c:pt>
                <c:pt idx="503">
                  <c:v>784022.74807547</c:v>
                </c:pt>
                <c:pt idx="504">
                  <c:v>784020.638615575</c:v>
                </c:pt>
                <c:pt idx="505">
                  <c:v>784019.572584484</c:v>
                </c:pt>
                <c:pt idx="506">
                  <c:v>784021.104925955</c:v>
                </c:pt>
                <c:pt idx="507">
                  <c:v>784021.330714002</c:v>
                </c:pt>
                <c:pt idx="508">
                  <c:v>784021.103471649</c:v>
                </c:pt>
                <c:pt idx="509">
                  <c:v>784021.468022732</c:v>
                </c:pt>
                <c:pt idx="510">
                  <c:v>784019.924087287</c:v>
                </c:pt>
                <c:pt idx="511">
                  <c:v>784019.38029024</c:v>
                </c:pt>
                <c:pt idx="512">
                  <c:v>784019.597739467</c:v>
                </c:pt>
                <c:pt idx="513">
                  <c:v>784020.1497862</c:v>
                </c:pt>
                <c:pt idx="514">
                  <c:v>784019.085946798</c:v>
                </c:pt>
                <c:pt idx="515">
                  <c:v>784018.854894695</c:v>
                </c:pt>
                <c:pt idx="516">
                  <c:v>784019.07774722</c:v>
                </c:pt>
                <c:pt idx="517">
                  <c:v>784019.634027797</c:v>
                </c:pt>
                <c:pt idx="518">
                  <c:v>784018.793140578</c:v>
                </c:pt>
                <c:pt idx="519">
                  <c:v>784019.335267787</c:v>
                </c:pt>
                <c:pt idx="520">
                  <c:v>784018.240377379</c:v>
                </c:pt>
                <c:pt idx="521">
                  <c:v>784018.338128654</c:v>
                </c:pt>
                <c:pt idx="522">
                  <c:v>784017.232466827</c:v>
                </c:pt>
                <c:pt idx="523">
                  <c:v>784017.92028325</c:v>
                </c:pt>
                <c:pt idx="524">
                  <c:v>784017.556457894</c:v>
                </c:pt>
                <c:pt idx="525">
                  <c:v>784018.499457223</c:v>
                </c:pt>
                <c:pt idx="526">
                  <c:v>784017.83913646</c:v>
                </c:pt>
                <c:pt idx="527">
                  <c:v>784018.416381723</c:v>
                </c:pt>
                <c:pt idx="528">
                  <c:v>784018.262190576</c:v>
                </c:pt>
                <c:pt idx="529">
                  <c:v>784018.541437579</c:v>
                </c:pt>
                <c:pt idx="530">
                  <c:v>784018.466596989</c:v>
                </c:pt>
                <c:pt idx="531">
                  <c:v>784018.429048664</c:v>
                </c:pt>
                <c:pt idx="532">
                  <c:v>784018.306996023</c:v>
                </c:pt>
                <c:pt idx="533">
                  <c:v>784018.165722474</c:v>
                </c:pt>
                <c:pt idx="534">
                  <c:v>784018.435401996</c:v>
                </c:pt>
                <c:pt idx="535">
                  <c:v>784017.952223999</c:v>
                </c:pt>
                <c:pt idx="536">
                  <c:v>784017.959701565</c:v>
                </c:pt>
                <c:pt idx="537">
                  <c:v>784018.274831424</c:v>
                </c:pt>
                <c:pt idx="538">
                  <c:v>784018.159960596</c:v>
                </c:pt>
                <c:pt idx="539">
                  <c:v>784017.900127466</c:v>
                </c:pt>
                <c:pt idx="540">
                  <c:v>784018.514694461</c:v>
                </c:pt>
                <c:pt idx="541">
                  <c:v>784018.103072565</c:v>
                </c:pt>
                <c:pt idx="542">
                  <c:v>784018.361433673</c:v>
                </c:pt>
                <c:pt idx="543">
                  <c:v>784017.936586369</c:v>
                </c:pt>
                <c:pt idx="544">
                  <c:v>784017.835325738</c:v>
                </c:pt>
                <c:pt idx="545">
                  <c:v>784017.952098492</c:v>
                </c:pt>
                <c:pt idx="546">
                  <c:v>784017.679320007</c:v>
                </c:pt>
                <c:pt idx="547">
                  <c:v>784018.054521869</c:v>
                </c:pt>
                <c:pt idx="548">
                  <c:v>784017.589677598</c:v>
                </c:pt>
                <c:pt idx="549">
                  <c:v>784017.500235214</c:v>
                </c:pt>
                <c:pt idx="550">
                  <c:v>784017.697236226</c:v>
                </c:pt>
                <c:pt idx="551">
                  <c:v>784017.563827785</c:v>
                </c:pt>
                <c:pt idx="552">
                  <c:v>784017.371605528</c:v>
                </c:pt>
                <c:pt idx="553">
                  <c:v>784017.557981256</c:v>
                </c:pt>
                <c:pt idx="554">
                  <c:v>784018.082398698</c:v>
                </c:pt>
                <c:pt idx="555">
                  <c:v>784017.574156894</c:v>
                </c:pt>
                <c:pt idx="556">
                  <c:v>784017.261902964</c:v>
                </c:pt>
                <c:pt idx="557">
                  <c:v>784017.820352534</c:v>
                </c:pt>
                <c:pt idx="558">
                  <c:v>784017.656921729</c:v>
                </c:pt>
                <c:pt idx="559">
                  <c:v>784017.730635441</c:v>
                </c:pt>
                <c:pt idx="560">
                  <c:v>784017.983637978</c:v>
                </c:pt>
                <c:pt idx="561">
                  <c:v>784017.962943982</c:v>
                </c:pt>
                <c:pt idx="562">
                  <c:v>784018.255303445</c:v>
                </c:pt>
                <c:pt idx="563">
                  <c:v>784017.711685496</c:v>
                </c:pt>
                <c:pt idx="564">
                  <c:v>784017.855406001</c:v>
                </c:pt>
                <c:pt idx="565">
                  <c:v>784017.648684919</c:v>
                </c:pt>
                <c:pt idx="566">
                  <c:v>784017.689439191</c:v>
                </c:pt>
                <c:pt idx="567">
                  <c:v>784017.576782056</c:v>
                </c:pt>
                <c:pt idx="568">
                  <c:v>784017.667841375</c:v>
                </c:pt>
                <c:pt idx="569">
                  <c:v>784017.658186006</c:v>
                </c:pt>
                <c:pt idx="570">
                  <c:v>784017.59745454</c:v>
                </c:pt>
                <c:pt idx="571">
                  <c:v>784017.929286718</c:v>
                </c:pt>
                <c:pt idx="572">
                  <c:v>784018.030508389</c:v>
                </c:pt>
                <c:pt idx="573">
                  <c:v>784017.890921068</c:v>
                </c:pt>
                <c:pt idx="574">
                  <c:v>784018.015425618</c:v>
                </c:pt>
                <c:pt idx="575">
                  <c:v>784017.988323853</c:v>
                </c:pt>
                <c:pt idx="576">
                  <c:v>784017.896057947</c:v>
                </c:pt>
                <c:pt idx="577">
                  <c:v>784017.780896894</c:v>
                </c:pt>
                <c:pt idx="578">
                  <c:v>784017.91896208</c:v>
                </c:pt>
                <c:pt idx="579">
                  <c:v>784017.903851333</c:v>
                </c:pt>
                <c:pt idx="580">
                  <c:v>784017.832547631</c:v>
                </c:pt>
                <c:pt idx="581">
                  <c:v>784017.908006041</c:v>
                </c:pt>
                <c:pt idx="582">
                  <c:v>784017.797433505</c:v>
                </c:pt>
                <c:pt idx="583">
                  <c:v>784017.963387321</c:v>
                </c:pt>
                <c:pt idx="584">
                  <c:v>784017.901247996</c:v>
                </c:pt>
                <c:pt idx="585">
                  <c:v>784017.925616276</c:v>
                </c:pt>
                <c:pt idx="586">
                  <c:v>784017.968646422</c:v>
                </c:pt>
                <c:pt idx="587">
                  <c:v>784018.031458543</c:v>
                </c:pt>
                <c:pt idx="588">
                  <c:v>784017.909455224</c:v>
                </c:pt>
                <c:pt idx="589">
                  <c:v>784017.748355092</c:v>
                </c:pt>
                <c:pt idx="590">
                  <c:v>784018.01173831</c:v>
                </c:pt>
                <c:pt idx="591">
                  <c:v>784017.694866964</c:v>
                </c:pt>
                <c:pt idx="592">
                  <c:v>784017.756464723</c:v>
                </c:pt>
                <c:pt idx="593">
                  <c:v>784017.820241767</c:v>
                </c:pt>
                <c:pt idx="594">
                  <c:v>784017.658036184</c:v>
                </c:pt>
                <c:pt idx="595">
                  <c:v>784017.517941885</c:v>
                </c:pt>
                <c:pt idx="596">
                  <c:v>784017.728676629</c:v>
                </c:pt>
                <c:pt idx="597">
                  <c:v>784017.646591705</c:v>
                </c:pt>
                <c:pt idx="598">
                  <c:v>784017.680629312</c:v>
                </c:pt>
                <c:pt idx="599">
                  <c:v>784017.620918816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1572698.20265616</c:v>
                </c:pt>
                <c:pt idx="1">
                  <c:v>1572698.20265616</c:v>
                </c:pt>
                <c:pt idx="2">
                  <c:v>1572698.20265616</c:v>
                </c:pt>
                <c:pt idx="3">
                  <c:v>1572698.20265616</c:v>
                </c:pt>
                <c:pt idx="4">
                  <c:v>1572698.20265616</c:v>
                </c:pt>
                <c:pt idx="5">
                  <c:v>1572698.20265616</c:v>
                </c:pt>
                <c:pt idx="6">
                  <c:v>1572698.20265616</c:v>
                </c:pt>
                <c:pt idx="7">
                  <c:v>1572698.20265616</c:v>
                </c:pt>
                <c:pt idx="8">
                  <c:v>1572698.20265616</c:v>
                </c:pt>
                <c:pt idx="9">
                  <c:v>1572698.20265616</c:v>
                </c:pt>
                <c:pt idx="10">
                  <c:v>1572698.20265616</c:v>
                </c:pt>
                <c:pt idx="11">
                  <c:v>1572698.20265616</c:v>
                </c:pt>
                <c:pt idx="12">
                  <c:v>1572698.20265616</c:v>
                </c:pt>
                <c:pt idx="13">
                  <c:v>1572698.20265616</c:v>
                </c:pt>
                <c:pt idx="14">
                  <c:v>1572698.20265616</c:v>
                </c:pt>
                <c:pt idx="15">
                  <c:v>1572698.20265616</c:v>
                </c:pt>
                <c:pt idx="16">
                  <c:v>1572698.20265616</c:v>
                </c:pt>
                <c:pt idx="17">
                  <c:v>1572698.20265616</c:v>
                </c:pt>
                <c:pt idx="18">
                  <c:v>1572698.20265616</c:v>
                </c:pt>
                <c:pt idx="19">
                  <c:v>1572698.20265616</c:v>
                </c:pt>
                <c:pt idx="20">
                  <c:v>1572698.20265616</c:v>
                </c:pt>
                <c:pt idx="21">
                  <c:v>1572698.20265616</c:v>
                </c:pt>
                <c:pt idx="22">
                  <c:v>1572698.20265616</c:v>
                </c:pt>
                <c:pt idx="23">
                  <c:v>1572698.20265616</c:v>
                </c:pt>
                <c:pt idx="24">
                  <c:v>1572698.20265616</c:v>
                </c:pt>
                <c:pt idx="25">
                  <c:v>1572698.20265616</c:v>
                </c:pt>
                <c:pt idx="26">
                  <c:v>1572698.20265616</c:v>
                </c:pt>
                <c:pt idx="27">
                  <c:v>1572698.20265616</c:v>
                </c:pt>
                <c:pt idx="28">
                  <c:v>1572698.20265616</c:v>
                </c:pt>
                <c:pt idx="29">
                  <c:v>1572698.20265616</c:v>
                </c:pt>
                <c:pt idx="30">
                  <c:v>1572698.20265616</c:v>
                </c:pt>
                <c:pt idx="31">
                  <c:v>1572698.20265616</c:v>
                </c:pt>
                <c:pt idx="32">
                  <c:v>1572698.20265616</c:v>
                </c:pt>
                <c:pt idx="33">
                  <c:v>1572698.20265616</c:v>
                </c:pt>
                <c:pt idx="34">
                  <c:v>1572698.20265616</c:v>
                </c:pt>
                <c:pt idx="35">
                  <c:v>1572698.20265616</c:v>
                </c:pt>
                <c:pt idx="36">
                  <c:v>1572698.20265616</c:v>
                </c:pt>
                <c:pt idx="37">
                  <c:v>1572698.20265616</c:v>
                </c:pt>
                <c:pt idx="38">
                  <c:v>1572698.20265616</c:v>
                </c:pt>
                <c:pt idx="39">
                  <c:v>1572698.20265616</c:v>
                </c:pt>
                <c:pt idx="40">
                  <c:v>1572698.20265616</c:v>
                </c:pt>
                <c:pt idx="41">
                  <c:v>1572698.20265616</c:v>
                </c:pt>
                <c:pt idx="42">
                  <c:v>1572698.20265616</c:v>
                </c:pt>
                <c:pt idx="43">
                  <c:v>1572698.20265616</c:v>
                </c:pt>
                <c:pt idx="44">
                  <c:v>1572698.20265616</c:v>
                </c:pt>
                <c:pt idx="45">
                  <c:v>1572698.20265616</c:v>
                </c:pt>
                <c:pt idx="46">
                  <c:v>1572698.20265616</c:v>
                </c:pt>
                <c:pt idx="47">
                  <c:v>1572698.20265616</c:v>
                </c:pt>
                <c:pt idx="48">
                  <c:v>1572698.20265616</c:v>
                </c:pt>
                <c:pt idx="49">
                  <c:v>1572698.20265616</c:v>
                </c:pt>
                <c:pt idx="50">
                  <c:v>1572698.20265616</c:v>
                </c:pt>
                <c:pt idx="51">
                  <c:v>1572698.20265616</c:v>
                </c:pt>
                <c:pt idx="52">
                  <c:v>1572698.20265616</c:v>
                </c:pt>
                <c:pt idx="53">
                  <c:v>1572698.20265616</c:v>
                </c:pt>
                <c:pt idx="54">
                  <c:v>1572698.20265616</c:v>
                </c:pt>
                <c:pt idx="55">
                  <c:v>1572698.20265616</c:v>
                </c:pt>
                <c:pt idx="56">
                  <c:v>1572698.20265616</c:v>
                </c:pt>
                <c:pt idx="57">
                  <c:v>1572698.20265616</c:v>
                </c:pt>
                <c:pt idx="58">
                  <c:v>1572698.20265616</c:v>
                </c:pt>
                <c:pt idx="59">
                  <c:v>1572698.20265616</c:v>
                </c:pt>
                <c:pt idx="60">
                  <c:v>1572698.20265616</c:v>
                </c:pt>
                <c:pt idx="61">
                  <c:v>1572698.20265616</c:v>
                </c:pt>
                <c:pt idx="62">
                  <c:v>1572698.20265616</c:v>
                </c:pt>
                <c:pt idx="63">
                  <c:v>1572698.20265616</c:v>
                </c:pt>
                <c:pt idx="64">
                  <c:v>1572698.20265616</c:v>
                </c:pt>
                <c:pt idx="65">
                  <c:v>1572698.20265616</c:v>
                </c:pt>
                <c:pt idx="66">
                  <c:v>1572698.20265616</c:v>
                </c:pt>
                <c:pt idx="67">
                  <c:v>1572698.20265616</c:v>
                </c:pt>
                <c:pt idx="68">
                  <c:v>1572698.20265616</c:v>
                </c:pt>
                <c:pt idx="69">
                  <c:v>1572698.20265616</c:v>
                </c:pt>
                <c:pt idx="70">
                  <c:v>1572698.20265616</c:v>
                </c:pt>
                <c:pt idx="71">
                  <c:v>1572698.20265616</c:v>
                </c:pt>
                <c:pt idx="72">
                  <c:v>1572698.20265616</c:v>
                </c:pt>
                <c:pt idx="73">
                  <c:v>1572698.20265616</c:v>
                </c:pt>
                <c:pt idx="74">
                  <c:v>1572698.20265616</c:v>
                </c:pt>
                <c:pt idx="75">
                  <c:v>1572698.20265616</c:v>
                </c:pt>
                <c:pt idx="76">
                  <c:v>1572698.20265616</c:v>
                </c:pt>
                <c:pt idx="77">
                  <c:v>1572698.20265616</c:v>
                </c:pt>
                <c:pt idx="78">
                  <c:v>1572698.20265616</c:v>
                </c:pt>
                <c:pt idx="79">
                  <c:v>1572698.20265616</c:v>
                </c:pt>
                <c:pt idx="80">
                  <c:v>1572698.20265616</c:v>
                </c:pt>
                <c:pt idx="81">
                  <c:v>1572698.20265616</c:v>
                </c:pt>
                <c:pt idx="82">
                  <c:v>1572698.20265616</c:v>
                </c:pt>
                <c:pt idx="83">
                  <c:v>1572698.20265616</c:v>
                </c:pt>
                <c:pt idx="84">
                  <c:v>1572698.20265616</c:v>
                </c:pt>
                <c:pt idx="85">
                  <c:v>1572698.20265616</c:v>
                </c:pt>
                <c:pt idx="86">
                  <c:v>1572698.20265616</c:v>
                </c:pt>
                <c:pt idx="87">
                  <c:v>1572698.20265616</c:v>
                </c:pt>
                <c:pt idx="88">
                  <c:v>1572698.20265616</c:v>
                </c:pt>
                <c:pt idx="89">
                  <c:v>1572698.20265616</c:v>
                </c:pt>
                <c:pt idx="90">
                  <c:v>1572698.20265616</c:v>
                </c:pt>
                <c:pt idx="91">
                  <c:v>1572698.20265616</c:v>
                </c:pt>
                <c:pt idx="92">
                  <c:v>1572698.20265616</c:v>
                </c:pt>
                <c:pt idx="93">
                  <c:v>1572698.20265616</c:v>
                </c:pt>
                <c:pt idx="94">
                  <c:v>1572698.20265616</c:v>
                </c:pt>
                <c:pt idx="95">
                  <c:v>1572698.20265616</c:v>
                </c:pt>
                <c:pt idx="96">
                  <c:v>1572698.20265616</c:v>
                </c:pt>
                <c:pt idx="97">
                  <c:v>1572698.20265616</c:v>
                </c:pt>
                <c:pt idx="98">
                  <c:v>1572698.20265616</c:v>
                </c:pt>
                <c:pt idx="99">
                  <c:v>1572698.20265616</c:v>
                </c:pt>
                <c:pt idx="100">
                  <c:v>1572698.20265616</c:v>
                </c:pt>
                <c:pt idx="101">
                  <c:v>1572698.20265616</c:v>
                </c:pt>
                <c:pt idx="102">
                  <c:v>1572698.20265616</c:v>
                </c:pt>
                <c:pt idx="103">
                  <c:v>1572698.20265616</c:v>
                </c:pt>
                <c:pt idx="104">
                  <c:v>1572698.20265616</c:v>
                </c:pt>
                <c:pt idx="105">
                  <c:v>1572698.20265616</c:v>
                </c:pt>
                <c:pt idx="106">
                  <c:v>1572698.20265616</c:v>
                </c:pt>
                <c:pt idx="107">
                  <c:v>1572698.20265616</c:v>
                </c:pt>
                <c:pt idx="108">
                  <c:v>1572698.20265616</c:v>
                </c:pt>
                <c:pt idx="109">
                  <c:v>1572698.20265616</c:v>
                </c:pt>
                <c:pt idx="110">
                  <c:v>1572698.20265616</c:v>
                </c:pt>
                <c:pt idx="111">
                  <c:v>1572698.20265616</c:v>
                </c:pt>
                <c:pt idx="112">
                  <c:v>1572698.20265616</c:v>
                </c:pt>
                <c:pt idx="113">
                  <c:v>1572698.20265616</c:v>
                </c:pt>
                <c:pt idx="114">
                  <c:v>1572698.20265616</c:v>
                </c:pt>
                <c:pt idx="115">
                  <c:v>1572698.20265616</c:v>
                </c:pt>
                <c:pt idx="116">
                  <c:v>1572698.20265616</c:v>
                </c:pt>
                <c:pt idx="117">
                  <c:v>1572698.20265616</c:v>
                </c:pt>
                <c:pt idx="118">
                  <c:v>1572698.20265616</c:v>
                </c:pt>
                <c:pt idx="119">
                  <c:v>1572698.20265616</c:v>
                </c:pt>
                <c:pt idx="120">
                  <c:v>1572698.20265616</c:v>
                </c:pt>
                <c:pt idx="121">
                  <c:v>1572698.20265616</c:v>
                </c:pt>
                <c:pt idx="122">
                  <c:v>1572698.20265616</c:v>
                </c:pt>
                <c:pt idx="123">
                  <c:v>1572698.20265616</c:v>
                </c:pt>
                <c:pt idx="124">
                  <c:v>1572698.20265616</c:v>
                </c:pt>
                <c:pt idx="125">
                  <c:v>1572698.20265616</c:v>
                </c:pt>
                <c:pt idx="126">
                  <c:v>1572698.20265616</c:v>
                </c:pt>
                <c:pt idx="127">
                  <c:v>1572698.20265616</c:v>
                </c:pt>
                <c:pt idx="128">
                  <c:v>1572698.20265616</c:v>
                </c:pt>
                <c:pt idx="129">
                  <c:v>1572698.20265616</c:v>
                </c:pt>
                <c:pt idx="130">
                  <c:v>1572698.20265616</c:v>
                </c:pt>
                <c:pt idx="131">
                  <c:v>1572698.20265616</c:v>
                </c:pt>
                <c:pt idx="132">
                  <c:v>1572698.20265616</c:v>
                </c:pt>
                <c:pt idx="133">
                  <c:v>1572698.20265616</c:v>
                </c:pt>
                <c:pt idx="134">
                  <c:v>1572698.20265616</c:v>
                </c:pt>
                <c:pt idx="135">
                  <c:v>1572698.20265616</c:v>
                </c:pt>
                <c:pt idx="136">
                  <c:v>1572698.20265616</c:v>
                </c:pt>
                <c:pt idx="137">
                  <c:v>1572698.20265616</c:v>
                </c:pt>
                <c:pt idx="138">
                  <c:v>1572698.20265616</c:v>
                </c:pt>
                <c:pt idx="139">
                  <c:v>1572698.20265616</c:v>
                </c:pt>
                <c:pt idx="140">
                  <c:v>1572698.20265616</c:v>
                </c:pt>
                <c:pt idx="141">
                  <c:v>1572698.20265616</c:v>
                </c:pt>
                <c:pt idx="142">
                  <c:v>1572698.20265616</c:v>
                </c:pt>
                <c:pt idx="143">
                  <c:v>1572698.20265616</c:v>
                </c:pt>
                <c:pt idx="144">
                  <c:v>1572698.20265616</c:v>
                </c:pt>
                <c:pt idx="145">
                  <c:v>1572698.20265616</c:v>
                </c:pt>
                <c:pt idx="146">
                  <c:v>1572698.20265616</c:v>
                </c:pt>
                <c:pt idx="147">
                  <c:v>1572698.20265616</c:v>
                </c:pt>
                <c:pt idx="148">
                  <c:v>1572698.20265616</c:v>
                </c:pt>
                <c:pt idx="149">
                  <c:v>1572698.20265616</c:v>
                </c:pt>
                <c:pt idx="150">
                  <c:v>1572698.20265616</c:v>
                </c:pt>
                <c:pt idx="151">
                  <c:v>1572698.20265616</c:v>
                </c:pt>
                <c:pt idx="152">
                  <c:v>1572698.20265616</c:v>
                </c:pt>
                <c:pt idx="153">
                  <c:v>1572698.20265616</c:v>
                </c:pt>
                <c:pt idx="154">
                  <c:v>1572698.20265616</c:v>
                </c:pt>
                <c:pt idx="155">
                  <c:v>1572698.20265616</c:v>
                </c:pt>
                <c:pt idx="156">
                  <c:v>1572698.20265616</c:v>
                </c:pt>
                <c:pt idx="157">
                  <c:v>1572698.20265616</c:v>
                </c:pt>
                <c:pt idx="158">
                  <c:v>1572698.20265616</c:v>
                </c:pt>
                <c:pt idx="159">
                  <c:v>1572698.20265616</c:v>
                </c:pt>
                <c:pt idx="160">
                  <c:v>1572698.20265616</c:v>
                </c:pt>
                <c:pt idx="161">
                  <c:v>1572698.20265616</c:v>
                </c:pt>
                <c:pt idx="162">
                  <c:v>1572698.20265616</c:v>
                </c:pt>
                <c:pt idx="163">
                  <c:v>1572698.20265616</c:v>
                </c:pt>
                <c:pt idx="164">
                  <c:v>1572698.20265616</c:v>
                </c:pt>
                <c:pt idx="165">
                  <c:v>1572698.20265616</c:v>
                </c:pt>
                <c:pt idx="166">
                  <c:v>1572698.20265616</c:v>
                </c:pt>
                <c:pt idx="167">
                  <c:v>1572698.20265616</c:v>
                </c:pt>
                <c:pt idx="168">
                  <c:v>1572698.20265616</c:v>
                </c:pt>
                <c:pt idx="169">
                  <c:v>1572698.20265616</c:v>
                </c:pt>
                <c:pt idx="170">
                  <c:v>1572698.20265616</c:v>
                </c:pt>
                <c:pt idx="171">
                  <c:v>1572698.20265616</c:v>
                </c:pt>
                <c:pt idx="172">
                  <c:v>1572698.20265616</c:v>
                </c:pt>
                <c:pt idx="173">
                  <c:v>1572698.20265616</c:v>
                </c:pt>
                <c:pt idx="174">
                  <c:v>1572698.20265616</c:v>
                </c:pt>
                <c:pt idx="175">
                  <c:v>1572698.20265616</c:v>
                </c:pt>
                <c:pt idx="176">
                  <c:v>1572698.20265616</c:v>
                </c:pt>
                <c:pt idx="177">
                  <c:v>1572698.20265616</c:v>
                </c:pt>
                <c:pt idx="178">
                  <c:v>1572698.20265616</c:v>
                </c:pt>
                <c:pt idx="179">
                  <c:v>1572698.20265616</c:v>
                </c:pt>
                <c:pt idx="180">
                  <c:v>1572698.20265616</c:v>
                </c:pt>
                <c:pt idx="181">
                  <c:v>1572698.20265616</c:v>
                </c:pt>
                <c:pt idx="182">
                  <c:v>1572698.20265616</c:v>
                </c:pt>
                <c:pt idx="183">
                  <c:v>1572698.20265616</c:v>
                </c:pt>
                <c:pt idx="184">
                  <c:v>1572698.20265616</c:v>
                </c:pt>
                <c:pt idx="185">
                  <c:v>1572698.20265616</c:v>
                </c:pt>
                <c:pt idx="186">
                  <c:v>1572698.20265616</c:v>
                </c:pt>
                <c:pt idx="187">
                  <c:v>1572698.20265616</c:v>
                </c:pt>
                <c:pt idx="188">
                  <c:v>1572698.20265616</c:v>
                </c:pt>
                <c:pt idx="189">
                  <c:v>1572698.20265616</c:v>
                </c:pt>
                <c:pt idx="190">
                  <c:v>1572698.20265616</c:v>
                </c:pt>
                <c:pt idx="191">
                  <c:v>1572698.20265616</c:v>
                </c:pt>
                <c:pt idx="192">
                  <c:v>1572698.20265616</c:v>
                </c:pt>
                <c:pt idx="193">
                  <c:v>1572698.20265616</c:v>
                </c:pt>
                <c:pt idx="194">
                  <c:v>1572698.20265616</c:v>
                </c:pt>
                <c:pt idx="195">
                  <c:v>1572698.20265616</c:v>
                </c:pt>
                <c:pt idx="196">
                  <c:v>1572698.20265616</c:v>
                </c:pt>
                <c:pt idx="197">
                  <c:v>1572698.20265616</c:v>
                </c:pt>
                <c:pt idx="198">
                  <c:v>1572698.20265616</c:v>
                </c:pt>
                <c:pt idx="199">
                  <c:v>1572698.20265616</c:v>
                </c:pt>
                <c:pt idx="200">
                  <c:v>1572698.20265616</c:v>
                </c:pt>
                <c:pt idx="201">
                  <c:v>1572698.20265616</c:v>
                </c:pt>
                <c:pt idx="202">
                  <c:v>1572698.20265616</c:v>
                </c:pt>
                <c:pt idx="203">
                  <c:v>1572698.20265616</c:v>
                </c:pt>
                <c:pt idx="204">
                  <c:v>1572698.20265616</c:v>
                </c:pt>
                <c:pt idx="205">
                  <c:v>1572698.20265616</c:v>
                </c:pt>
                <c:pt idx="206">
                  <c:v>1572698.20265616</c:v>
                </c:pt>
                <c:pt idx="207">
                  <c:v>1572698.20265616</c:v>
                </c:pt>
                <c:pt idx="208">
                  <c:v>1572698.20265616</c:v>
                </c:pt>
                <c:pt idx="209">
                  <c:v>1572698.20265616</c:v>
                </c:pt>
                <c:pt idx="210">
                  <c:v>1572698.20265616</c:v>
                </c:pt>
                <c:pt idx="211">
                  <c:v>1572698.20265616</c:v>
                </c:pt>
                <c:pt idx="212">
                  <c:v>1572698.20265616</c:v>
                </c:pt>
                <c:pt idx="213">
                  <c:v>1572698.20265616</c:v>
                </c:pt>
                <c:pt idx="214">
                  <c:v>1572698.20265616</c:v>
                </c:pt>
                <c:pt idx="215">
                  <c:v>1572698.20265616</c:v>
                </c:pt>
                <c:pt idx="216">
                  <c:v>1572698.20265616</c:v>
                </c:pt>
                <c:pt idx="217">
                  <c:v>1572698.20265616</c:v>
                </c:pt>
                <c:pt idx="218">
                  <c:v>1572698.20265616</c:v>
                </c:pt>
                <c:pt idx="219">
                  <c:v>1572698.20265616</c:v>
                </c:pt>
                <c:pt idx="220">
                  <c:v>1572698.20265616</c:v>
                </c:pt>
                <c:pt idx="221">
                  <c:v>1572698.20265616</c:v>
                </c:pt>
                <c:pt idx="222">
                  <c:v>1572698.20265616</c:v>
                </c:pt>
                <c:pt idx="223">
                  <c:v>1572698.20265616</c:v>
                </c:pt>
                <c:pt idx="224">
                  <c:v>1572698.20265616</c:v>
                </c:pt>
                <c:pt idx="225">
                  <c:v>1572698.20265616</c:v>
                </c:pt>
                <c:pt idx="226">
                  <c:v>1572698.20265616</c:v>
                </c:pt>
                <c:pt idx="227">
                  <c:v>1572698.20265616</c:v>
                </c:pt>
                <c:pt idx="228">
                  <c:v>1572698.20265616</c:v>
                </c:pt>
                <c:pt idx="229">
                  <c:v>1572698.20265616</c:v>
                </c:pt>
                <c:pt idx="230">
                  <c:v>1572698.20265616</c:v>
                </c:pt>
                <c:pt idx="231">
                  <c:v>1572698.20265616</c:v>
                </c:pt>
                <c:pt idx="232">
                  <c:v>1572698.20265616</c:v>
                </c:pt>
                <c:pt idx="233">
                  <c:v>1572698.20265616</c:v>
                </c:pt>
                <c:pt idx="234">
                  <c:v>1572698.20265616</c:v>
                </c:pt>
                <c:pt idx="235">
                  <c:v>1572698.20265616</c:v>
                </c:pt>
                <c:pt idx="236">
                  <c:v>1572698.20265616</c:v>
                </c:pt>
                <c:pt idx="237">
                  <c:v>1572698.20265616</c:v>
                </c:pt>
                <c:pt idx="238">
                  <c:v>1572698.20265616</c:v>
                </c:pt>
                <c:pt idx="239">
                  <c:v>1572698.20265616</c:v>
                </c:pt>
                <c:pt idx="240">
                  <c:v>1572698.20265616</c:v>
                </c:pt>
                <c:pt idx="241">
                  <c:v>1572698.20265616</c:v>
                </c:pt>
                <c:pt idx="242">
                  <c:v>1572698.20265616</c:v>
                </c:pt>
                <c:pt idx="243">
                  <c:v>1572698.20265616</c:v>
                </c:pt>
                <c:pt idx="244">
                  <c:v>1572698.20265616</c:v>
                </c:pt>
                <c:pt idx="245">
                  <c:v>1572698.20265616</c:v>
                </c:pt>
                <c:pt idx="246">
                  <c:v>1572698.20265616</c:v>
                </c:pt>
                <c:pt idx="247">
                  <c:v>1572698.20265616</c:v>
                </c:pt>
                <c:pt idx="248">
                  <c:v>1572698.20265616</c:v>
                </c:pt>
                <c:pt idx="249">
                  <c:v>1572698.20265616</c:v>
                </c:pt>
                <c:pt idx="250">
                  <c:v>1572698.20265616</c:v>
                </c:pt>
                <c:pt idx="251">
                  <c:v>1572698.20265616</c:v>
                </c:pt>
                <c:pt idx="252">
                  <c:v>1572698.20265616</c:v>
                </c:pt>
                <c:pt idx="253">
                  <c:v>1572698.20265616</c:v>
                </c:pt>
                <c:pt idx="254">
                  <c:v>1572698.20265616</c:v>
                </c:pt>
                <c:pt idx="255">
                  <c:v>1572698.20265616</c:v>
                </c:pt>
                <c:pt idx="256">
                  <c:v>1572698.20265616</c:v>
                </c:pt>
                <c:pt idx="257">
                  <c:v>1572698.20265616</c:v>
                </c:pt>
                <c:pt idx="258">
                  <c:v>1572698.20265616</c:v>
                </c:pt>
                <c:pt idx="259">
                  <c:v>1572698.20265616</c:v>
                </c:pt>
                <c:pt idx="260">
                  <c:v>1572698.20265616</c:v>
                </c:pt>
                <c:pt idx="261">
                  <c:v>1572698.20265616</c:v>
                </c:pt>
                <c:pt idx="262">
                  <c:v>1572698.20265616</c:v>
                </c:pt>
                <c:pt idx="263">
                  <c:v>1572698.20265616</c:v>
                </c:pt>
                <c:pt idx="264">
                  <c:v>1572698.20265616</c:v>
                </c:pt>
                <c:pt idx="265">
                  <c:v>1572698.20265616</c:v>
                </c:pt>
                <c:pt idx="266">
                  <c:v>1572698.20265616</c:v>
                </c:pt>
                <c:pt idx="267">
                  <c:v>1572698.20265616</c:v>
                </c:pt>
                <c:pt idx="268">
                  <c:v>1572698.20265616</c:v>
                </c:pt>
                <c:pt idx="269">
                  <c:v>1572698.20265616</c:v>
                </c:pt>
                <c:pt idx="270">
                  <c:v>1572698.20265616</c:v>
                </c:pt>
                <c:pt idx="271">
                  <c:v>1572698.20265616</c:v>
                </c:pt>
                <c:pt idx="272">
                  <c:v>1572698.20265616</c:v>
                </c:pt>
                <c:pt idx="273">
                  <c:v>1572698.20265616</c:v>
                </c:pt>
                <c:pt idx="274">
                  <c:v>1572698.20265616</c:v>
                </c:pt>
                <c:pt idx="275">
                  <c:v>1572698.20265616</c:v>
                </c:pt>
                <c:pt idx="276">
                  <c:v>1572698.20265616</c:v>
                </c:pt>
                <c:pt idx="277">
                  <c:v>1572698.20265616</c:v>
                </c:pt>
                <c:pt idx="278">
                  <c:v>1572698.20265616</c:v>
                </c:pt>
                <c:pt idx="279">
                  <c:v>1572698.20265616</c:v>
                </c:pt>
                <c:pt idx="280">
                  <c:v>1572698.20265616</c:v>
                </c:pt>
                <c:pt idx="281">
                  <c:v>1572698.20265616</c:v>
                </c:pt>
                <c:pt idx="282">
                  <c:v>1572698.20265616</c:v>
                </c:pt>
                <c:pt idx="283">
                  <c:v>1572698.20265616</c:v>
                </c:pt>
                <c:pt idx="284">
                  <c:v>1572698.20265616</c:v>
                </c:pt>
                <c:pt idx="285">
                  <c:v>1572698.20265616</c:v>
                </c:pt>
                <c:pt idx="286">
                  <c:v>1572698.20265616</c:v>
                </c:pt>
                <c:pt idx="287">
                  <c:v>1572698.20265616</c:v>
                </c:pt>
                <c:pt idx="288">
                  <c:v>1572698.20265616</c:v>
                </c:pt>
                <c:pt idx="289">
                  <c:v>1572698.20265616</c:v>
                </c:pt>
                <c:pt idx="290">
                  <c:v>1572698.20265616</c:v>
                </c:pt>
                <c:pt idx="291">
                  <c:v>1572698.20265616</c:v>
                </c:pt>
                <c:pt idx="292">
                  <c:v>1572698.20265616</c:v>
                </c:pt>
                <c:pt idx="293">
                  <c:v>1572698.20265616</c:v>
                </c:pt>
                <c:pt idx="294">
                  <c:v>1572698.20265616</c:v>
                </c:pt>
                <c:pt idx="295">
                  <c:v>1572698.20265616</c:v>
                </c:pt>
                <c:pt idx="296">
                  <c:v>1572698.20265616</c:v>
                </c:pt>
                <c:pt idx="297">
                  <c:v>1572698.20265616</c:v>
                </c:pt>
                <c:pt idx="298">
                  <c:v>1572698.20265616</c:v>
                </c:pt>
                <c:pt idx="299">
                  <c:v>1572698.20265616</c:v>
                </c:pt>
                <c:pt idx="300">
                  <c:v>1572698.20265616</c:v>
                </c:pt>
                <c:pt idx="301">
                  <c:v>1572698.20265616</c:v>
                </c:pt>
                <c:pt idx="302">
                  <c:v>1572698.20265616</c:v>
                </c:pt>
                <c:pt idx="303">
                  <c:v>1572698.20265616</c:v>
                </c:pt>
                <c:pt idx="304">
                  <c:v>1572698.20265616</c:v>
                </c:pt>
                <c:pt idx="305">
                  <c:v>1572698.20265616</c:v>
                </c:pt>
                <c:pt idx="306">
                  <c:v>1572698.20265616</c:v>
                </c:pt>
                <c:pt idx="307">
                  <c:v>1572698.20265616</c:v>
                </c:pt>
                <c:pt idx="308">
                  <c:v>1572698.20265616</c:v>
                </c:pt>
                <c:pt idx="309">
                  <c:v>1572698.20265616</c:v>
                </c:pt>
                <c:pt idx="310">
                  <c:v>1572698.20265616</c:v>
                </c:pt>
                <c:pt idx="311">
                  <c:v>1572698.20265616</c:v>
                </c:pt>
                <c:pt idx="312">
                  <c:v>1572698.20265616</c:v>
                </c:pt>
                <c:pt idx="313">
                  <c:v>1572698.20265616</c:v>
                </c:pt>
                <c:pt idx="314">
                  <c:v>1572698.20265616</c:v>
                </c:pt>
                <c:pt idx="315">
                  <c:v>1572698.20265616</c:v>
                </c:pt>
                <c:pt idx="316">
                  <c:v>1572698.20265616</c:v>
                </c:pt>
                <c:pt idx="317">
                  <c:v>1572698.20265616</c:v>
                </c:pt>
                <c:pt idx="318">
                  <c:v>1572698.20265616</c:v>
                </c:pt>
                <c:pt idx="319">
                  <c:v>1572698.20265616</c:v>
                </c:pt>
                <c:pt idx="320">
                  <c:v>1572698.20265616</c:v>
                </c:pt>
                <c:pt idx="321">
                  <c:v>1572698.20265616</c:v>
                </c:pt>
                <c:pt idx="322">
                  <c:v>1572698.20265616</c:v>
                </c:pt>
                <c:pt idx="323">
                  <c:v>1572698.20265616</c:v>
                </c:pt>
                <c:pt idx="324">
                  <c:v>1572698.20265616</c:v>
                </c:pt>
                <c:pt idx="325">
                  <c:v>1572698.20265616</c:v>
                </c:pt>
                <c:pt idx="326">
                  <c:v>1572698.20265616</c:v>
                </c:pt>
                <c:pt idx="327">
                  <c:v>1572698.20265616</c:v>
                </c:pt>
                <c:pt idx="328">
                  <c:v>1572698.20265616</c:v>
                </c:pt>
                <c:pt idx="329">
                  <c:v>1572698.20265616</c:v>
                </c:pt>
                <c:pt idx="330">
                  <c:v>1572698.20265616</c:v>
                </c:pt>
                <c:pt idx="331">
                  <c:v>1572698.20265616</c:v>
                </c:pt>
                <c:pt idx="332">
                  <c:v>1572698.20265616</c:v>
                </c:pt>
                <c:pt idx="333">
                  <c:v>1572698.20265616</c:v>
                </c:pt>
                <c:pt idx="334">
                  <c:v>1572698.20265616</c:v>
                </c:pt>
                <c:pt idx="335">
                  <c:v>1572698.20265616</c:v>
                </c:pt>
                <c:pt idx="336">
                  <c:v>1572698.20265616</c:v>
                </c:pt>
                <c:pt idx="337">
                  <c:v>1572698.20265616</c:v>
                </c:pt>
                <c:pt idx="338">
                  <c:v>1572698.20265616</c:v>
                </c:pt>
                <c:pt idx="339">
                  <c:v>1572698.20265616</c:v>
                </c:pt>
                <c:pt idx="340">
                  <c:v>1572698.20265616</c:v>
                </c:pt>
                <c:pt idx="341">
                  <c:v>1572698.20265616</c:v>
                </c:pt>
                <c:pt idx="342">
                  <c:v>1572698.20265616</c:v>
                </c:pt>
                <c:pt idx="343">
                  <c:v>1572698.20265616</c:v>
                </c:pt>
                <c:pt idx="344">
                  <c:v>1572698.20265616</c:v>
                </c:pt>
                <c:pt idx="345">
                  <c:v>1572698.20265616</c:v>
                </c:pt>
                <c:pt idx="346">
                  <c:v>1572698.20265616</c:v>
                </c:pt>
                <c:pt idx="347">
                  <c:v>1572698.20265616</c:v>
                </c:pt>
                <c:pt idx="348">
                  <c:v>1572698.20265616</c:v>
                </c:pt>
                <c:pt idx="349">
                  <c:v>1572698.20265616</c:v>
                </c:pt>
                <c:pt idx="350">
                  <c:v>1572698.20265616</c:v>
                </c:pt>
                <c:pt idx="351">
                  <c:v>1572698.20265616</c:v>
                </c:pt>
                <c:pt idx="352">
                  <c:v>1572698.20265616</c:v>
                </c:pt>
                <c:pt idx="353">
                  <c:v>1572698.20265616</c:v>
                </c:pt>
                <c:pt idx="354">
                  <c:v>1572698.20265616</c:v>
                </c:pt>
                <c:pt idx="355">
                  <c:v>1572698.20265616</c:v>
                </c:pt>
                <c:pt idx="356">
                  <c:v>1572698.20265616</c:v>
                </c:pt>
                <c:pt idx="357">
                  <c:v>1572698.20265616</c:v>
                </c:pt>
                <c:pt idx="358">
                  <c:v>1572698.20265616</c:v>
                </c:pt>
                <c:pt idx="359">
                  <c:v>1572698.20265616</c:v>
                </c:pt>
                <c:pt idx="360">
                  <c:v>1572698.20265616</c:v>
                </c:pt>
                <c:pt idx="361">
                  <c:v>1572698.20265616</c:v>
                </c:pt>
                <c:pt idx="362">
                  <c:v>1572698.20265616</c:v>
                </c:pt>
                <c:pt idx="363">
                  <c:v>1572698.20265616</c:v>
                </c:pt>
                <c:pt idx="364">
                  <c:v>1572698.20265616</c:v>
                </c:pt>
                <c:pt idx="365">
                  <c:v>1572698.20265616</c:v>
                </c:pt>
                <c:pt idx="366">
                  <c:v>1572698.20265616</c:v>
                </c:pt>
                <c:pt idx="367">
                  <c:v>1572698.20265616</c:v>
                </c:pt>
                <c:pt idx="368">
                  <c:v>1572698.20265616</c:v>
                </c:pt>
                <c:pt idx="369">
                  <c:v>1572698.20265616</c:v>
                </c:pt>
                <c:pt idx="370">
                  <c:v>1572698.20265616</c:v>
                </c:pt>
                <c:pt idx="371">
                  <c:v>1572698.20265616</c:v>
                </c:pt>
                <c:pt idx="372">
                  <c:v>1572698.20265616</c:v>
                </c:pt>
                <c:pt idx="373">
                  <c:v>1572698.20265616</c:v>
                </c:pt>
                <c:pt idx="374">
                  <c:v>1572698.20265616</c:v>
                </c:pt>
                <c:pt idx="375">
                  <c:v>1572698.20265616</c:v>
                </c:pt>
                <c:pt idx="376">
                  <c:v>1572698.20265616</c:v>
                </c:pt>
                <c:pt idx="377">
                  <c:v>1572698.20265616</c:v>
                </c:pt>
                <c:pt idx="378">
                  <c:v>1572698.20265616</c:v>
                </c:pt>
                <c:pt idx="379">
                  <c:v>1572698.20265616</c:v>
                </c:pt>
                <c:pt idx="380">
                  <c:v>1572698.20265616</c:v>
                </c:pt>
                <c:pt idx="381">
                  <c:v>1572698.20265616</c:v>
                </c:pt>
                <c:pt idx="382">
                  <c:v>1572698.20265616</c:v>
                </c:pt>
                <c:pt idx="383">
                  <c:v>1572698.20265616</c:v>
                </c:pt>
                <c:pt idx="384">
                  <c:v>1572698.20265616</c:v>
                </c:pt>
                <c:pt idx="385">
                  <c:v>1572698.20265616</c:v>
                </c:pt>
                <c:pt idx="386">
                  <c:v>1572698.20265616</c:v>
                </c:pt>
                <c:pt idx="387">
                  <c:v>1572698.20265616</c:v>
                </c:pt>
                <c:pt idx="388">
                  <c:v>1572698.20265616</c:v>
                </c:pt>
                <c:pt idx="389">
                  <c:v>1572698.20265616</c:v>
                </c:pt>
                <c:pt idx="390">
                  <c:v>1572698.20265616</c:v>
                </c:pt>
                <c:pt idx="391">
                  <c:v>1572698.20265616</c:v>
                </c:pt>
                <c:pt idx="392">
                  <c:v>1572698.20265616</c:v>
                </c:pt>
                <c:pt idx="393">
                  <c:v>1572698.20265616</c:v>
                </c:pt>
                <c:pt idx="394">
                  <c:v>1572698.20265616</c:v>
                </c:pt>
                <c:pt idx="395">
                  <c:v>1572698.20265616</c:v>
                </c:pt>
                <c:pt idx="396">
                  <c:v>1572698.20265616</c:v>
                </c:pt>
                <c:pt idx="397">
                  <c:v>1572698.20265616</c:v>
                </c:pt>
                <c:pt idx="398">
                  <c:v>1572698.20265616</c:v>
                </c:pt>
                <c:pt idx="399">
                  <c:v>1572698.20265616</c:v>
                </c:pt>
                <c:pt idx="400">
                  <c:v>1572698.20265616</c:v>
                </c:pt>
                <c:pt idx="401">
                  <c:v>1572698.20265616</c:v>
                </c:pt>
                <c:pt idx="402">
                  <c:v>1572698.20265616</c:v>
                </c:pt>
                <c:pt idx="403">
                  <c:v>1572698.20265616</c:v>
                </c:pt>
                <c:pt idx="404">
                  <c:v>1572698.20265616</c:v>
                </c:pt>
                <c:pt idx="405">
                  <c:v>1572698.20265616</c:v>
                </c:pt>
                <c:pt idx="406">
                  <c:v>1572698.20265616</c:v>
                </c:pt>
                <c:pt idx="407">
                  <c:v>1572698.20265616</c:v>
                </c:pt>
                <c:pt idx="408">
                  <c:v>1572698.20265616</c:v>
                </c:pt>
                <c:pt idx="409">
                  <c:v>1572698.20265616</c:v>
                </c:pt>
                <c:pt idx="410">
                  <c:v>1572698.20265616</c:v>
                </c:pt>
                <c:pt idx="411">
                  <c:v>1572698.20265616</c:v>
                </c:pt>
                <c:pt idx="412">
                  <c:v>1572698.20265616</c:v>
                </c:pt>
                <c:pt idx="413">
                  <c:v>1572698.20265616</c:v>
                </c:pt>
                <c:pt idx="414">
                  <c:v>1572698.20265616</c:v>
                </c:pt>
                <c:pt idx="415">
                  <c:v>1572698.20265616</c:v>
                </c:pt>
                <c:pt idx="416">
                  <c:v>1572698.20265616</c:v>
                </c:pt>
                <c:pt idx="417">
                  <c:v>1572698.20265616</c:v>
                </c:pt>
                <c:pt idx="418">
                  <c:v>1572698.20265616</c:v>
                </c:pt>
                <c:pt idx="419">
                  <c:v>1572698.20265616</c:v>
                </c:pt>
                <c:pt idx="420">
                  <c:v>1572698.20265616</c:v>
                </c:pt>
                <c:pt idx="421">
                  <c:v>1572698.20265616</c:v>
                </c:pt>
                <c:pt idx="422">
                  <c:v>1572698.20265616</c:v>
                </c:pt>
                <c:pt idx="423">
                  <c:v>1572698.20265616</c:v>
                </c:pt>
                <c:pt idx="424">
                  <c:v>1572698.20265616</c:v>
                </c:pt>
                <c:pt idx="425">
                  <c:v>1572698.20265616</c:v>
                </c:pt>
                <c:pt idx="426">
                  <c:v>1572698.20265616</c:v>
                </c:pt>
                <c:pt idx="427">
                  <c:v>1572698.20265616</c:v>
                </c:pt>
                <c:pt idx="428">
                  <c:v>1572698.20265616</c:v>
                </c:pt>
                <c:pt idx="429">
                  <c:v>1572698.20265616</c:v>
                </c:pt>
                <c:pt idx="430">
                  <c:v>1572698.20265616</c:v>
                </c:pt>
                <c:pt idx="431">
                  <c:v>1572698.20265616</c:v>
                </c:pt>
                <c:pt idx="432">
                  <c:v>1572698.20265616</c:v>
                </c:pt>
                <c:pt idx="433">
                  <c:v>1572698.20265616</c:v>
                </c:pt>
                <c:pt idx="434">
                  <c:v>1572698.20265616</c:v>
                </c:pt>
                <c:pt idx="435">
                  <c:v>1572698.20265616</c:v>
                </c:pt>
                <c:pt idx="436">
                  <c:v>1572698.20265616</c:v>
                </c:pt>
                <c:pt idx="437">
                  <c:v>1572698.20265616</c:v>
                </c:pt>
                <c:pt idx="438">
                  <c:v>1572698.20265616</c:v>
                </c:pt>
                <c:pt idx="439">
                  <c:v>1572698.20265616</c:v>
                </c:pt>
                <c:pt idx="440">
                  <c:v>1572698.20265616</c:v>
                </c:pt>
                <c:pt idx="441">
                  <c:v>1572698.20265616</c:v>
                </c:pt>
                <c:pt idx="442">
                  <c:v>1572698.20265616</c:v>
                </c:pt>
                <c:pt idx="443">
                  <c:v>1572698.20265616</c:v>
                </c:pt>
                <c:pt idx="444">
                  <c:v>1572698.20265616</c:v>
                </c:pt>
                <c:pt idx="445">
                  <c:v>1572698.20265616</c:v>
                </c:pt>
                <c:pt idx="446">
                  <c:v>1572698.20265616</c:v>
                </c:pt>
                <c:pt idx="447">
                  <c:v>1572698.20265616</c:v>
                </c:pt>
                <c:pt idx="448">
                  <c:v>1572698.20265616</c:v>
                </c:pt>
                <c:pt idx="449">
                  <c:v>1572698.20265616</c:v>
                </c:pt>
                <c:pt idx="450">
                  <c:v>1572698.20265616</c:v>
                </c:pt>
                <c:pt idx="451">
                  <c:v>1572698.20265616</c:v>
                </c:pt>
                <c:pt idx="452">
                  <c:v>1572698.20265616</c:v>
                </c:pt>
                <c:pt idx="453">
                  <c:v>1572698.20265616</c:v>
                </c:pt>
                <c:pt idx="454">
                  <c:v>1572698.20265616</c:v>
                </c:pt>
                <c:pt idx="455">
                  <c:v>1572698.20265616</c:v>
                </c:pt>
                <c:pt idx="456">
                  <c:v>1572698.20265616</c:v>
                </c:pt>
                <c:pt idx="457">
                  <c:v>1572698.20265616</c:v>
                </c:pt>
                <c:pt idx="458">
                  <c:v>1572698.20265616</c:v>
                </c:pt>
                <c:pt idx="459">
                  <c:v>1572698.20265616</c:v>
                </c:pt>
                <c:pt idx="460">
                  <c:v>1572698.20265616</c:v>
                </c:pt>
                <c:pt idx="461">
                  <c:v>1572698.20265616</c:v>
                </c:pt>
                <c:pt idx="462">
                  <c:v>1572698.20265616</c:v>
                </c:pt>
                <c:pt idx="463">
                  <c:v>1572698.20265616</c:v>
                </c:pt>
                <c:pt idx="464">
                  <c:v>1572698.20265616</c:v>
                </c:pt>
                <c:pt idx="465">
                  <c:v>1572698.20265616</c:v>
                </c:pt>
                <c:pt idx="466">
                  <c:v>1572698.20265616</c:v>
                </c:pt>
                <c:pt idx="467">
                  <c:v>1572698.20265616</c:v>
                </c:pt>
                <c:pt idx="468">
                  <c:v>1572698.20265616</c:v>
                </c:pt>
                <c:pt idx="469">
                  <c:v>1572698.20265616</c:v>
                </c:pt>
                <c:pt idx="470">
                  <c:v>1572698.20265616</c:v>
                </c:pt>
                <c:pt idx="471">
                  <c:v>1572698.20265616</c:v>
                </c:pt>
                <c:pt idx="472">
                  <c:v>1572698.20265616</c:v>
                </c:pt>
                <c:pt idx="473">
                  <c:v>1572698.20265616</c:v>
                </c:pt>
                <c:pt idx="474">
                  <c:v>1572698.20265616</c:v>
                </c:pt>
                <c:pt idx="475">
                  <c:v>1572698.20265616</c:v>
                </c:pt>
                <c:pt idx="476">
                  <c:v>1572698.20265616</c:v>
                </c:pt>
                <c:pt idx="477">
                  <c:v>1572698.20265616</c:v>
                </c:pt>
                <c:pt idx="478">
                  <c:v>1572698.20265616</c:v>
                </c:pt>
                <c:pt idx="479">
                  <c:v>1572698.20265616</c:v>
                </c:pt>
                <c:pt idx="480">
                  <c:v>1572698.20265616</c:v>
                </c:pt>
                <c:pt idx="481">
                  <c:v>1572698.20265616</c:v>
                </c:pt>
                <c:pt idx="482">
                  <c:v>1572698.20265616</c:v>
                </c:pt>
                <c:pt idx="483">
                  <c:v>1572698.20265616</c:v>
                </c:pt>
                <c:pt idx="484">
                  <c:v>1572698.20265616</c:v>
                </c:pt>
                <c:pt idx="485">
                  <c:v>1572698.20265616</c:v>
                </c:pt>
                <c:pt idx="486">
                  <c:v>1572698.20265616</c:v>
                </c:pt>
                <c:pt idx="487">
                  <c:v>1572698.20265616</c:v>
                </c:pt>
                <c:pt idx="488">
                  <c:v>1572698.20265616</c:v>
                </c:pt>
                <c:pt idx="489">
                  <c:v>1572698.20265616</c:v>
                </c:pt>
                <c:pt idx="490">
                  <c:v>1572698.20265616</c:v>
                </c:pt>
                <c:pt idx="491">
                  <c:v>1572698.20265616</c:v>
                </c:pt>
                <c:pt idx="492">
                  <c:v>1572698.20265616</c:v>
                </c:pt>
                <c:pt idx="493">
                  <c:v>1572698.20265616</c:v>
                </c:pt>
                <c:pt idx="494">
                  <c:v>1572698.20265616</c:v>
                </c:pt>
                <c:pt idx="495">
                  <c:v>1572698.20265616</c:v>
                </c:pt>
                <c:pt idx="496">
                  <c:v>1572698.20265616</c:v>
                </c:pt>
                <c:pt idx="497">
                  <c:v>1572698.20265616</c:v>
                </c:pt>
                <c:pt idx="498">
                  <c:v>1572698.20265616</c:v>
                </c:pt>
                <c:pt idx="499">
                  <c:v>1572698.20265616</c:v>
                </c:pt>
                <c:pt idx="500">
                  <c:v>1572698.20265616</c:v>
                </c:pt>
                <c:pt idx="501">
                  <c:v>1572698.20265616</c:v>
                </c:pt>
                <c:pt idx="502">
                  <c:v>1572698.20265616</c:v>
                </c:pt>
                <c:pt idx="503">
                  <c:v>1572698.20265616</c:v>
                </c:pt>
                <c:pt idx="504">
                  <c:v>1572698.20265616</c:v>
                </c:pt>
                <c:pt idx="505">
                  <c:v>1572698.20265616</c:v>
                </c:pt>
                <c:pt idx="506">
                  <c:v>1572698.20265616</c:v>
                </c:pt>
                <c:pt idx="507">
                  <c:v>1572698.20265616</c:v>
                </c:pt>
                <c:pt idx="508">
                  <c:v>1572698.20265616</c:v>
                </c:pt>
                <c:pt idx="509">
                  <c:v>1572698.20265616</c:v>
                </c:pt>
                <c:pt idx="510">
                  <c:v>1572698.20265616</c:v>
                </c:pt>
                <c:pt idx="511">
                  <c:v>1572698.20265616</c:v>
                </c:pt>
                <c:pt idx="512">
                  <c:v>1572698.20265616</c:v>
                </c:pt>
                <c:pt idx="513">
                  <c:v>1572698.20265616</c:v>
                </c:pt>
                <c:pt idx="514">
                  <c:v>1572698.20265616</c:v>
                </c:pt>
                <c:pt idx="515">
                  <c:v>1572698.20265616</c:v>
                </c:pt>
                <c:pt idx="516">
                  <c:v>1572698.20265616</c:v>
                </c:pt>
                <c:pt idx="517">
                  <c:v>1572698.20265616</c:v>
                </c:pt>
                <c:pt idx="518">
                  <c:v>1572698.20265616</c:v>
                </c:pt>
                <c:pt idx="519">
                  <c:v>1572698.20265616</c:v>
                </c:pt>
                <c:pt idx="520">
                  <c:v>1572698.20265616</c:v>
                </c:pt>
                <c:pt idx="521">
                  <c:v>1572698.20265616</c:v>
                </c:pt>
                <c:pt idx="522">
                  <c:v>1572698.20265616</c:v>
                </c:pt>
                <c:pt idx="523">
                  <c:v>1572698.20265616</c:v>
                </c:pt>
                <c:pt idx="524">
                  <c:v>1572698.20265616</c:v>
                </c:pt>
                <c:pt idx="525">
                  <c:v>1572698.20265616</c:v>
                </c:pt>
                <c:pt idx="526">
                  <c:v>1572698.20265616</c:v>
                </c:pt>
                <c:pt idx="527">
                  <c:v>1572698.20265616</c:v>
                </c:pt>
                <c:pt idx="528">
                  <c:v>1572698.20265616</c:v>
                </c:pt>
                <c:pt idx="529">
                  <c:v>1572698.20265616</c:v>
                </c:pt>
                <c:pt idx="530">
                  <c:v>1572698.20265616</c:v>
                </c:pt>
                <c:pt idx="531">
                  <c:v>1572698.20265616</c:v>
                </c:pt>
                <c:pt idx="532">
                  <c:v>1572698.20265616</c:v>
                </c:pt>
                <c:pt idx="533">
                  <c:v>1572698.20265616</c:v>
                </c:pt>
                <c:pt idx="534">
                  <c:v>1572698.20265616</c:v>
                </c:pt>
                <c:pt idx="535">
                  <c:v>1572698.20265616</c:v>
                </c:pt>
                <c:pt idx="536">
                  <c:v>1572698.20265616</c:v>
                </c:pt>
                <c:pt idx="537">
                  <c:v>1572698.20265616</c:v>
                </c:pt>
                <c:pt idx="538">
                  <c:v>1572698.20265616</c:v>
                </c:pt>
                <c:pt idx="539">
                  <c:v>1572698.20265616</c:v>
                </c:pt>
                <c:pt idx="540">
                  <c:v>1572698.20265616</c:v>
                </c:pt>
                <c:pt idx="541">
                  <c:v>1572698.20265616</c:v>
                </c:pt>
                <c:pt idx="542">
                  <c:v>1572698.20265616</c:v>
                </c:pt>
                <c:pt idx="543">
                  <c:v>1572698.20265616</c:v>
                </c:pt>
                <c:pt idx="544">
                  <c:v>1572698.20265616</c:v>
                </c:pt>
                <c:pt idx="545">
                  <c:v>1572698.20265616</c:v>
                </c:pt>
                <c:pt idx="546">
                  <c:v>1572698.20265616</c:v>
                </c:pt>
                <c:pt idx="547">
                  <c:v>1572698.20265616</c:v>
                </c:pt>
                <c:pt idx="548">
                  <c:v>1572698.20265616</c:v>
                </c:pt>
                <c:pt idx="549">
                  <c:v>1572698.20265616</c:v>
                </c:pt>
                <c:pt idx="550">
                  <c:v>1572698.20265616</c:v>
                </c:pt>
                <c:pt idx="551">
                  <c:v>1572698.20265616</c:v>
                </c:pt>
                <c:pt idx="552">
                  <c:v>1572698.20265616</c:v>
                </c:pt>
                <c:pt idx="553">
                  <c:v>1572698.20265616</c:v>
                </c:pt>
                <c:pt idx="554">
                  <c:v>1572698.20265616</c:v>
                </c:pt>
                <c:pt idx="555">
                  <c:v>1572698.20265616</c:v>
                </c:pt>
                <c:pt idx="556">
                  <c:v>1572698.20265616</c:v>
                </c:pt>
                <c:pt idx="557">
                  <c:v>1572698.20265616</c:v>
                </c:pt>
                <c:pt idx="558">
                  <c:v>1572698.20265616</c:v>
                </c:pt>
                <c:pt idx="559">
                  <c:v>1572698.20265616</c:v>
                </c:pt>
                <c:pt idx="560">
                  <c:v>1572698.20265616</c:v>
                </c:pt>
                <c:pt idx="561">
                  <c:v>1572698.20265616</c:v>
                </c:pt>
                <c:pt idx="562">
                  <c:v>1572698.20265616</c:v>
                </c:pt>
                <c:pt idx="563">
                  <c:v>1572698.20265616</c:v>
                </c:pt>
                <c:pt idx="564">
                  <c:v>1572698.20265616</c:v>
                </c:pt>
                <c:pt idx="565">
                  <c:v>1572698.20265616</c:v>
                </c:pt>
                <c:pt idx="566">
                  <c:v>1572698.20265616</c:v>
                </c:pt>
                <c:pt idx="567">
                  <c:v>1572698.20265616</c:v>
                </c:pt>
                <c:pt idx="568">
                  <c:v>1572698.20265616</c:v>
                </c:pt>
                <c:pt idx="569">
                  <c:v>1572698.20265616</c:v>
                </c:pt>
                <c:pt idx="570">
                  <c:v>1572698.20265616</c:v>
                </c:pt>
                <c:pt idx="571">
                  <c:v>1572698.20265616</c:v>
                </c:pt>
                <c:pt idx="572">
                  <c:v>1572698.20265616</c:v>
                </c:pt>
                <c:pt idx="573">
                  <c:v>1572698.20265616</c:v>
                </c:pt>
                <c:pt idx="574">
                  <c:v>1572698.20265616</c:v>
                </c:pt>
                <c:pt idx="575">
                  <c:v>1572698.20265616</c:v>
                </c:pt>
                <c:pt idx="576">
                  <c:v>1572698.20265616</c:v>
                </c:pt>
                <c:pt idx="577">
                  <c:v>1572698.20265616</c:v>
                </c:pt>
                <c:pt idx="578">
                  <c:v>1572698.20265616</c:v>
                </c:pt>
                <c:pt idx="579">
                  <c:v>1572698.20265616</c:v>
                </c:pt>
                <c:pt idx="580">
                  <c:v>1572698.20265616</c:v>
                </c:pt>
                <c:pt idx="581">
                  <c:v>1572698.20265616</c:v>
                </c:pt>
                <c:pt idx="582">
                  <c:v>1572698.20265616</c:v>
                </c:pt>
                <c:pt idx="583">
                  <c:v>1572698.20265616</c:v>
                </c:pt>
                <c:pt idx="584">
                  <c:v>1572698.20265616</c:v>
                </c:pt>
                <c:pt idx="585">
                  <c:v>1572698.20265616</c:v>
                </c:pt>
                <c:pt idx="586">
                  <c:v>1572698.20265616</c:v>
                </c:pt>
                <c:pt idx="587">
                  <c:v>1572698.20265616</c:v>
                </c:pt>
                <c:pt idx="588">
                  <c:v>1572698.20265616</c:v>
                </c:pt>
                <c:pt idx="589">
                  <c:v>1572698.20265616</c:v>
                </c:pt>
                <c:pt idx="590">
                  <c:v>1572698.20265616</c:v>
                </c:pt>
                <c:pt idx="591">
                  <c:v>1572698.20265616</c:v>
                </c:pt>
                <c:pt idx="592">
                  <c:v>1572698.20265616</c:v>
                </c:pt>
                <c:pt idx="593">
                  <c:v>1572698.20265616</c:v>
                </c:pt>
                <c:pt idx="594">
                  <c:v>1572698.20265616</c:v>
                </c:pt>
                <c:pt idx="595">
                  <c:v>1572698.20265616</c:v>
                </c:pt>
                <c:pt idx="596">
                  <c:v>1572698.20265616</c:v>
                </c:pt>
                <c:pt idx="597">
                  <c:v>1572698.20265616</c:v>
                </c:pt>
                <c:pt idx="598">
                  <c:v>1572698.20265616</c:v>
                </c:pt>
                <c:pt idx="599">
                  <c:v>1572698.20265616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671.921891226242</c:v>
                </c:pt>
                <c:pt idx="1">
                  <c:v>2365.24450359656</c:v>
                </c:pt>
                <c:pt idx="2">
                  <c:v>2231.40100964744</c:v>
                </c:pt>
                <c:pt idx="3">
                  <c:v>2132.67057528391</c:v>
                </c:pt>
                <c:pt idx="4">
                  <c:v>2103.94886143066</c:v>
                </c:pt>
                <c:pt idx="5">
                  <c:v>2054.63555864942</c:v>
                </c:pt>
                <c:pt idx="6">
                  <c:v>2028.21265563822</c:v>
                </c:pt>
                <c:pt idx="7">
                  <c:v>1979.53091252856</c:v>
                </c:pt>
                <c:pt idx="8">
                  <c:v>1953.4366280513</c:v>
                </c:pt>
                <c:pt idx="9">
                  <c:v>1904.14508482333</c:v>
                </c:pt>
                <c:pt idx="10">
                  <c:v>1877.88029113637</c:v>
                </c:pt>
                <c:pt idx="11">
                  <c:v>1827.69841772124</c:v>
                </c:pt>
                <c:pt idx="12">
                  <c:v>1801.09283270934</c:v>
                </c:pt>
                <c:pt idx="13">
                  <c:v>1749.96122831201</c:v>
                </c:pt>
                <c:pt idx="14">
                  <c:v>1722.94503604156</c:v>
                </c:pt>
                <c:pt idx="15">
                  <c:v>1670.86246840268</c:v>
                </c:pt>
                <c:pt idx="16">
                  <c:v>1643.39896854711</c:v>
                </c:pt>
                <c:pt idx="17">
                  <c:v>1590.37322661486</c:v>
                </c:pt>
                <c:pt idx="18">
                  <c:v>1562.43363656951</c:v>
                </c:pt>
                <c:pt idx="19">
                  <c:v>1508.46318333697</c:v>
                </c:pt>
                <c:pt idx="20">
                  <c:v>1424.50971894638</c:v>
                </c:pt>
                <c:pt idx="21">
                  <c:v>1322.18444712872</c:v>
                </c:pt>
                <c:pt idx="22">
                  <c:v>1267.48979495935</c:v>
                </c:pt>
                <c:pt idx="23">
                  <c:v>1221.40244912374</c:v>
                </c:pt>
                <c:pt idx="24">
                  <c:v>1213.8241219298</c:v>
                </c:pt>
                <c:pt idx="25">
                  <c:v>1213.23866244699</c:v>
                </c:pt>
                <c:pt idx="26">
                  <c:v>1192.45674866173</c:v>
                </c:pt>
                <c:pt idx="27">
                  <c:v>1191.70741423967</c:v>
                </c:pt>
                <c:pt idx="28">
                  <c:v>1173.04994072069</c:v>
                </c:pt>
                <c:pt idx="29">
                  <c:v>1172.18106522068</c:v>
                </c:pt>
                <c:pt idx="30">
                  <c:v>1154.3235176323</c:v>
                </c:pt>
                <c:pt idx="31">
                  <c:v>1153.35585223658</c:v>
                </c:pt>
                <c:pt idx="32">
                  <c:v>1135.80028494967</c:v>
                </c:pt>
                <c:pt idx="33">
                  <c:v>1134.7594397301</c:v>
                </c:pt>
                <c:pt idx="34">
                  <c:v>1117.39299807896</c:v>
                </c:pt>
                <c:pt idx="35">
                  <c:v>1116.30125168243</c:v>
                </c:pt>
                <c:pt idx="36">
                  <c:v>1099.10238556124</c:v>
                </c:pt>
                <c:pt idx="37">
                  <c:v>1097.96408219867</c:v>
                </c:pt>
                <c:pt idx="38">
                  <c:v>1080.91807779988</c:v>
                </c:pt>
                <c:pt idx="39">
                  <c:v>1082.28277365474</c:v>
                </c:pt>
                <c:pt idx="40">
                  <c:v>1048.24381291135</c:v>
                </c:pt>
                <c:pt idx="41">
                  <c:v>1010.61248350312</c:v>
                </c:pt>
                <c:pt idx="42">
                  <c:v>986.323327062832</c:v>
                </c:pt>
                <c:pt idx="43">
                  <c:v>966.432454184973</c:v>
                </c:pt>
                <c:pt idx="44">
                  <c:v>947.520549621328</c:v>
                </c:pt>
                <c:pt idx="45">
                  <c:v>943.203524011172</c:v>
                </c:pt>
                <c:pt idx="46">
                  <c:v>943.09793145132</c:v>
                </c:pt>
                <c:pt idx="47">
                  <c:v>934.268923627524</c:v>
                </c:pt>
                <c:pt idx="48">
                  <c:v>934.297196139067</c:v>
                </c:pt>
                <c:pt idx="49">
                  <c:v>925.000933490326</c:v>
                </c:pt>
                <c:pt idx="50">
                  <c:v>925.085358001668</c:v>
                </c:pt>
                <c:pt idx="51">
                  <c:v>915.280517225202</c:v>
                </c:pt>
                <c:pt idx="52">
                  <c:v>915.379640862897</c:v>
                </c:pt>
                <c:pt idx="53">
                  <c:v>905.270708180679</c:v>
                </c:pt>
                <c:pt idx="54">
                  <c:v>901.02994216681</c:v>
                </c:pt>
                <c:pt idx="55">
                  <c:v>901.124419202521</c:v>
                </c:pt>
                <c:pt idx="56">
                  <c:v>892.207845428637</c:v>
                </c:pt>
                <c:pt idx="57">
                  <c:v>892.25060473845</c:v>
                </c:pt>
                <c:pt idx="58">
                  <c:v>882.451398566592</c:v>
                </c:pt>
                <c:pt idx="59">
                  <c:v>873.121161076285</c:v>
                </c:pt>
                <c:pt idx="60">
                  <c:v>868.018146792747</c:v>
                </c:pt>
                <c:pt idx="61">
                  <c:v>865.569853428479</c:v>
                </c:pt>
                <c:pt idx="62">
                  <c:v>848.657282316945</c:v>
                </c:pt>
                <c:pt idx="63">
                  <c:v>836.265354556932</c:v>
                </c:pt>
                <c:pt idx="64">
                  <c:v>825.861813318679</c:v>
                </c:pt>
                <c:pt idx="65">
                  <c:v>822.024485958829</c:v>
                </c:pt>
                <c:pt idx="66">
                  <c:v>822.844176956686</c:v>
                </c:pt>
                <c:pt idx="67">
                  <c:v>818.528125965865</c:v>
                </c:pt>
                <c:pt idx="68">
                  <c:v>819.440919024385</c:v>
                </c:pt>
                <c:pt idx="69">
                  <c:v>811.189479425262</c:v>
                </c:pt>
                <c:pt idx="70">
                  <c:v>804.00374250363</c:v>
                </c:pt>
                <c:pt idx="71">
                  <c:v>802.744288683137</c:v>
                </c:pt>
                <c:pt idx="72">
                  <c:v>803.587802281683</c:v>
                </c:pt>
                <c:pt idx="73">
                  <c:v>795.216515406302</c:v>
                </c:pt>
                <c:pt idx="74">
                  <c:v>788.059407953034</c:v>
                </c:pt>
                <c:pt idx="75">
                  <c:v>786.06869544289</c:v>
                </c:pt>
                <c:pt idx="76">
                  <c:v>786.812312119712</c:v>
                </c:pt>
                <c:pt idx="77">
                  <c:v>779.704852451607</c:v>
                </c:pt>
                <c:pt idx="78">
                  <c:v>778.233780835225</c:v>
                </c:pt>
                <c:pt idx="79">
                  <c:v>777.889300649279</c:v>
                </c:pt>
                <c:pt idx="80">
                  <c:v>770.482545805214</c:v>
                </c:pt>
                <c:pt idx="81">
                  <c:v>766.989863511249</c:v>
                </c:pt>
                <c:pt idx="82">
                  <c:v>766.165428613261</c:v>
                </c:pt>
                <c:pt idx="83">
                  <c:v>757.046777721415</c:v>
                </c:pt>
                <c:pt idx="84">
                  <c:v>749.663675028962</c:v>
                </c:pt>
                <c:pt idx="85">
                  <c:v>746.474271858155</c:v>
                </c:pt>
                <c:pt idx="86">
                  <c:v>744.029506911859</c:v>
                </c:pt>
                <c:pt idx="87">
                  <c:v>744.132165674356</c:v>
                </c:pt>
                <c:pt idx="88">
                  <c:v>741.166255143415</c:v>
                </c:pt>
                <c:pt idx="89">
                  <c:v>741.159694761053</c:v>
                </c:pt>
                <c:pt idx="90">
                  <c:v>735.829027288357</c:v>
                </c:pt>
                <c:pt idx="91">
                  <c:v>731.227668826538</c:v>
                </c:pt>
                <c:pt idx="92">
                  <c:v>729.523716805591</c:v>
                </c:pt>
                <c:pt idx="93">
                  <c:v>729.45794927765</c:v>
                </c:pt>
                <c:pt idx="94">
                  <c:v>723.026402053637</c:v>
                </c:pt>
                <c:pt idx="95">
                  <c:v>720.324843786849</c:v>
                </c:pt>
                <c:pt idx="96">
                  <c:v>720.381974651272</c:v>
                </c:pt>
                <c:pt idx="97">
                  <c:v>718.296439126521</c:v>
                </c:pt>
                <c:pt idx="98">
                  <c:v>718.439285823014</c:v>
                </c:pt>
                <c:pt idx="99">
                  <c:v>714.803103594207</c:v>
                </c:pt>
                <c:pt idx="100">
                  <c:v>710.509015376997</c:v>
                </c:pt>
                <c:pt idx="101">
                  <c:v>708.795534283581</c:v>
                </c:pt>
                <c:pt idx="102">
                  <c:v>709.009058698994</c:v>
                </c:pt>
                <c:pt idx="103">
                  <c:v>703.275589539284</c:v>
                </c:pt>
                <c:pt idx="104">
                  <c:v>698.421213663736</c:v>
                </c:pt>
                <c:pt idx="105">
                  <c:v>696.731326955431</c:v>
                </c:pt>
                <c:pt idx="106">
                  <c:v>696.864146053044</c:v>
                </c:pt>
                <c:pt idx="107">
                  <c:v>695.150666354984</c:v>
                </c:pt>
                <c:pt idx="108">
                  <c:v>695.284477086346</c:v>
                </c:pt>
                <c:pt idx="109">
                  <c:v>693.32468367838</c:v>
                </c:pt>
                <c:pt idx="110">
                  <c:v>693.310092414059</c:v>
                </c:pt>
                <c:pt idx="111">
                  <c:v>689.168905052918</c:v>
                </c:pt>
                <c:pt idx="112">
                  <c:v>686.365127373161</c:v>
                </c:pt>
                <c:pt idx="113">
                  <c:v>685.49984787363</c:v>
                </c:pt>
                <c:pt idx="114">
                  <c:v>685.327168423158</c:v>
                </c:pt>
                <c:pt idx="115">
                  <c:v>681.374401298343</c:v>
                </c:pt>
                <c:pt idx="116">
                  <c:v>679.961750471759</c:v>
                </c:pt>
                <c:pt idx="117">
                  <c:v>680.041243299468</c:v>
                </c:pt>
                <c:pt idx="118">
                  <c:v>678.570224421923</c:v>
                </c:pt>
                <c:pt idx="119">
                  <c:v>678.661464951216</c:v>
                </c:pt>
                <c:pt idx="120">
                  <c:v>675.865248407665</c:v>
                </c:pt>
                <c:pt idx="121">
                  <c:v>673.030690774844</c:v>
                </c:pt>
                <c:pt idx="122">
                  <c:v>671.116155362241</c:v>
                </c:pt>
                <c:pt idx="123">
                  <c:v>670.740270408393</c:v>
                </c:pt>
                <c:pt idx="124">
                  <c:v>667.623060682343</c:v>
                </c:pt>
                <c:pt idx="125">
                  <c:v>665.860849458527</c:v>
                </c:pt>
                <c:pt idx="126">
                  <c:v>665.933180856598</c:v>
                </c:pt>
                <c:pt idx="127">
                  <c:v>664.57214018307</c:v>
                </c:pt>
                <c:pt idx="128">
                  <c:v>664.676312608544</c:v>
                </c:pt>
                <c:pt idx="129">
                  <c:v>663.566876605739</c:v>
                </c:pt>
                <c:pt idx="130">
                  <c:v>663.680040801039</c:v>
                </c:pt>
                <c:pt idx="131">
                  <c:v>662.318363025303</c:v>
                </c:pt>
                <c:pt idx="132">
                  <c:v>662.419386043281</c:v>
                </c:pt>
                <c:pt idx="133">
                  <c:v>659.545933514638</c:v>
                </c:pt>
                <c:pt idx="134">
                  <c:v>658.227942728429</c:v>
                </c:pt>
                <c:pt idx="135">
                  <c:v>655.201495872356</c:v>
                </c:pt>
                <c:pt idx="136">
                  <c:v>653.723179785941</c:v>
                </c:pt>
                <c:pt idx="137">
                  <c:v>655.489095909518</c:v>
                </c:pt>
                <c:pt idx="138">
                  <c:v>654.66270033733</c:v>
                </c:pt>
                <c:pt idx="139">
                  <c:v>654.865407379557</c:v>
                </c:pt>
                <c:pt idx="140">
                  <c:v>653.663753016357</c:v>
                </c:pt>
                <c:pt idx="141">
                  <c:v>653.540906188035</c:v>
                </c:pt>
                <c:pt idx="142">
                  <c:v>652.03207467076</c:v>
                </c:pt>
                <c:pt idx="143">
                  <c:v>651.56645299133</c:v>
                </c:pt>
                <c:pt idx="144">
                  <c:v>652.084468144272</c:v>
                </c:pt>
                <c:pt idx="145">
                  <c:v>650.377395412496</c:v>
                </c:pt>
                <c:pt idx="146">
                  <c:v>649.762081279058</c:v>
                </c:pt>
                <c:pt idx="147">
                  <c:v>650.176000182065</c:v>
                </c:pt>
                <c:pt idx="148">
                  <c:v>649.490020850289</c:v>
                </c:pt>
                <c:pt idx="149">
                  <c:v>649.378139402736</c:v>
                </c:pt>
                <c:pt idx="150">
                  <c:v>648.55266322794</c:v>
                </c:pt>
                <c:pt idx="151">
                  <c:v>648.546322601079</c:v>
                </c:pt>
                <c:pt idx="152">
                  <c:v>647.960230207257</c:v>
                </c:pt>
                <c:pt idx="153">
                  <c:v>647.940761132412</c:v>
                </c:pt>
                <c:pt idx="154">
                  <c:v>646.586288112499</c:v>
                </c:pt>
                <c:pt idx="155">
                  <c:v>646.511783661473</c:v>
                </c:pt>
                <c:pt idx="156">
                  <c:v>647.373204957902</c:v>
                </c:pt>
                <c:pt idx="157">
                  <c:v>645.075488010103</c:v>
                </c:pt>
                <c:pt idx="158">
                  <c:v>646.859812782409</c:v>
                </c:pt>
                <c:pt idx="159">
                  <c:v>646.210334316995</c:v>
                </c:pt>
                <c:pt idx="160">
                  <c:v>646.502343418425</c:v>
                </c:pt>
                <c:pt idx="161">
                  <c:v>646.197733913765</c:v>
                </c:pt>
                <c:pt idx="162">
                  <c:v>646.214318991244</c:v>
                </c:pt>
                <c:pt idx="163">
                  <c:v>644.689895106771</c:v>
                </c:pt>
                <c:pt idx="164">
                  <c:v>646.697437090589</c:v>
                </c:pt>
                <c:pt idx="165">
                  <c:v>644.396142325677</c:v>
                </c:pt>
                <c:pt idx="166">
                  <c:v>646.455871058175</c:v>
                </c:pt>
                <c:pt idx="167">
                  <c:v>646.168626753164</c:v>
                </c:pt>
                <c:pt idx="168">
                  <c:v>646.404171796113</c:v>
                </c:pt>
                <c:pt idx="169">
                  <c:v>645.826339572201</c:v>
                </c:pt>
                <c:pt idx="170">
                  <c:v>646.133664908549</c:v>
                </c:pt>
                <c:pt idx="171">
                  <c:v>645.757825808184</c:v>
                </c:pt>
                <c:pt idx="172">
                  <c:v>646.043379881239</c:v>
                </c:pt>
                <c:pt idx="173">
                  <c:v>645.766234594141</c:v>
                </c:pt>
                <c:pt idx="174">
                  <c:v>645.951091061256</c:v>
                </c:pt>
                <c:pt idx="175">
                  <c:v>646.221327619578</c:v>
                </c:pt>
                <c:pt idx="176">
                  <c:v>644.944562669232</c:v>
                </c:pt>
                <c:pt idx="177">
                  <c:v>644.563921644465</c:v>
                </c:pt>
                <c:pt idx="178">
                  <c:v>644.712106837147</c:v>
                </c:pt>
                <c:pt idx="179">
                  <c:v>644.885964858028</c:v>
                </c:pt>
                <c:pt idx="180">
                  <c:v>645.032717603387</c:v>
                </c:pt>
                <c:pt idx="181">
                  <c:v>644.441098365618</c:v>
                </c:pt>
                <c:pt idx="182">
                  <c:v>645.168425919856</c:v>
                </c:pt>
                <c:pt idx="183">
                  <c:v>644.809789502671</c:v>
                </c:pt>
                <c:pt idx="184">
                  <c:v>644.83681191627</c:v>
                </c:pt>
                <c:pt idx="185">
                  <c:v>644.762695573263</c:v>
                </c:pt>
                <c:pt idx="186">
                  <c:v>644.248877627734</c:v>
                </c:pt>
                <c:pt idx="187">
                  <c:v>643.828957797898</c:v>
                </c:pt>
                <c:pt idx="188">
                  <c:v>643.241647772341</c:v>
                </c:pt>
                <c:pt idx="189">
                  <c:v>643.998749595419</c:v>
                </c:pt>
                <c:pt idx="190">
                  <c:v>644.06439881818</c:v>
                </c:pt>
                <c:pt idx="191">
                  <c:v>644.080187370163</c:v>
                </c:pt>
                <c:pt idx="192">
                  <c:v>644.341588119101</c:v>
                </c:pt>
                <c:pt idx="193">
                  <c:v>644.235792613431</c:v>
                </c:pt>
                <c:pt idx="194">
                  <c:v>644.250734182282</c:v>
                </c:pt>
                <c:pt idx="195">
                  <c:v>644.350685966552</c:v>
                </c:pt>
                <c:pt idx="196">
                  <c:v>644.135462660029</c:v>
                </c:pt>
                <c:pt idx="197">
                  <c:v>644.081329801058</c:v>
                </c:pt>
                <c:pt idx="198">
                  <c:v>644.204576049826</c:v>
                </c:pt>
                <c:pt idx="199">
                  <c:v>644.322979262194</c:v>
                </c:pt>
                <c:pt idx="200">
                  <c:v>644.234170622053</c:v>
                </c:pt>
                <c:pt idx="201">
                  <c:v>644.373367860102</c:v>
                </c:pt>
                <c:pt idx="202">
                  <c:v>644.192082653955</c:v>
                </c:pt>
                <c:pt idx="203">
                  <c:v>644.220483192173</c:v>
                </c:pt>
                <c:pt idx="204">
                  <c:v>645.03591047819</c:v>
                </c:pt>
                <c:pt idx="205">
                  <c:v>645.197942805568</c:v>
                </c:pt>
                <c:pt idx="206">
                  <c:v>644.701879027677</c:v>
                </c:pt>
                <c:pt idx="207">
                  <c:v>644.652488755523</c:v>
                </c:pt>
                <c:pt idx="208">
                  <c:v>644.59847503795</c:v>
                </c:pt>
                <c:pt idx="209">
                  <c:v>645.007534993108</c:v>
                </c:pt>
                <c:pt idx="210">
                  <c:v>644.988216226348</c:v>
                </c:pt>
                <c:pt idx="211">
                  <c:v>644.672633722626</c:v>
                </c:pt>
                <c:pt idx="212">
                  <c:v>644.262241439849</c:v>
                </c:pt>
                <c:pt idx="213">
                  <c:v>644.345679843931</c:v>
                </c:pt>
                <c:pt idx="214">
                  <c:v>643.978962138439</c:v>
                </c:pt>
                <c:pt idx="215">
                  <c:v>643.839069895862</c:v>
                </c:pt>
                <c:pt idx="216">
                  <c:v>643.717506776847</c:v>
                </c:pt>
                <c:pt idx="217">
                  <c:v>644.057659393802</c:v>
                </c:pt>
                <c:pt idx="218">
                  <c:v>643.923202246063</c:v>
                </c:pt>
                <c:pt idx="219">
                  <c:v>644.127679604643</c:v>
                </c:pt>
                <c:pt idx="220">
                  <c:v>644.100884496028</c:v>
                </c:pt>
                <c:pt idx="221">
                  <c:v>644.07365716225</c:v>
                </c:pt>
                <c:pt idx="222">
                  <c:v>643.945371033864</c:v>
                </c:pt>
                <c:pt idx="223">
                  <c:v>644.251145063254</c:v>
                </c:pt>
                <c:pt idx="224">
                  <c:v>643.748743170796</c:v>
                </c:pt>
                <c:pt idx="225">
                  <c:v>643.598274878909</c:v>
                </c:pt>
                <c:pt idx="226">
                  <c:v>644.547802933062</c:v>
                </c:pt>
                <c:pt idx="227">
                  <c:v>644.169522527799</c:v>
                </c:pt>
                <c:pt idx="228">
                  <c:v>644.363253362072</c:v>
                </c:pt>
                <c:pt idx="229">
                  <c:v>643.646839460254</c:v>
                </c:pt>
                <c:pt idx="230">
                  <c:v>644.025795052711</c:v>
                </c:pt>
                <c:pt idx="231">
                  <c:v>643.917568574311</c:v>
                </c:pt>
                <c:pt idx="232">
                  <c:v>643.885548164595</c:v>
                </c:pt>
                <c:pt idx="233">
                  <c:v>644.212106828661</c:v>
                </c:pt>
                <c:pt idx="234">
                  <c:v>644.31094612802</c:v>
                </c:pt>
                <c:pt idx="235">
                  <c:v>644.31216480884</c:v>
                </c:pt>
                <c:pt idx="236">
                  <c:v>644.256288449811</c:v>
                </c:pt>
                <c:pt idx="237">
                  <c:v>644.456470327961</c:v>
                </c:pt>
                <c:pt idx="238">
                  <c:v>644.334642966935</c:v>
                </c:pt>
                <c:pt idx="239">
                  <c:v>644.641595622616</c:v>
                </c:pt>
                <c:pt idx="240">
                  <c:v>644.626509040373</c:v>
                </c:pt>
                <c:pt idx="241">
                  <c:v>644.673872304893</c:v>
                </c:pt>
                <c:pt idx="242">
                  <c:v>644.628506646159</c:v>
                </c:pt>
                <c:pt idx="243">
                  <c:v>644.819622896654</c:v>
                </c:pt>
                <c:pt idx="244">
                  <c:v>644.68980415133</c:v>
                </c:pt>
                <c:pt idx="245">
                  <c:v>644.987586480689</c:v>
                </c:pt>
                <c:pt idx="246">
                  <c:v>644.49474878828</c:v>
                </c:pt>
                <c:pt idx="247">
                  <c:v>644.600342810451</c:v>
                </c:pt>
                <c:pt idx="248">
                  <c:v>644.6303898638</c:v>
                </c:pt>
                <c:pt idx="249">
                  <c:v>644.292105312644</c:v>
                </c:pt>
                <c:pt idx="250">
                  <c:v>644.207719780359</c:v>
                </c:pt>
                <c:pt idx="251">
                  <c:v>644.461247909568</c:v>
                </c:pt>
                <c:pt idx="252">
                  <c:v>644.282940405193</c:v>
                </c:pt>
                <c:pt idx="253">
                  <c:v>643.998445421091</c:v>
                </c:pt>
                <c:pt idx="254">
                  <c:v>644.40578374606</c:v>
                </c:pt>
                <c:pt idx="255">
                  <c:v>644.354924226184</c:v>
                </c:pt>
                <c:pt idx="256">
                  <c:v>644.21912131628</c:v>
                </c:pt>
                <c:pt idx="257">
                  <c:v>644.096163576328</c:v>
                </c:pt>
                <c:pt idx="258">
                  <c:v>644.227931192837</c:v>
                </c:pt>
                <c:pt idx="259">
                  <c:v>643.89117460402</c:v>
                </c:pt>
                <c:pt idx="260">
                  <c:v>644.29652201202</c:v>
                </c:pt>
                <c:pt idx="261">
                  <c:v>643.967319861959</c:v>
                </c:pt>
                <c:pt idx="262">
                  <c:v>644.378255802032</c:v>
                </c:pt>
                <c:pt idx="263">
                  <c:v>644.164047838104</c:v>
                </c:pt>
                <c:pt idx="264">
                  <c:v>644.189815207356</c:v>
                </c:pt>
                <c:pt idx="265">
                  <c:v>644.191968217262</c:v>
                </c:pt>
                <c:pt idx="266">
                  <c:v>644.179760773904</c:v>
                </c:pt>
                <c:pt idx="267">
                  <c:v>644.203105367842</c:v>
                </c:pt>
                <c:pt idx="268">
                  <c:v>644.299480146982</c:v>
                </c:pt>
                <c:pt idx="269">
                  <c:v>644.207986591692</c:v>
                </c:pt>
                <c:pt idx="270">
                  <c:v>644.340671691317</c:v>
                </c:pt>
                <c:pt idx="271">
                  <c:v>644.400072109318</c:v>
                </c:pt>
                <c:pt idx="272">
                  <c:v>644.41101905388</c:v>
                </c:pt>
                <c:pt idx="273">
                  <c:v>644.470332278051</c:v>
                </c:pt>
                <c:pt idx="274">
                  <c:v>644.356692814358</c:v>
                </c:pt>
                <c:pt idx="275">
                  <c:v>644.405105241947</c:v>
                </c:pt>
                <c:pt idx="276">
                  <c:v>644.076497178797</c:v>
                </c:pt>
                <c:pt idx="277">
                  <c:v>644.302077862427</c:v>
                </c:pt>
                <c:pt idx="278">
                  <c:v>644.445635331032</c:v>
                </c:pt>
                <c:pt idx="279">
                  <c:v>644.353663403784</c:v>
                </c:pt>
                <c:pt idx="280">
                  <c:v>644.285662402891</c:v>
                </c:pt>
                <c:pt idx="281">
                  <c:v>644.303315293885</c:v>
                </c:pt>
                <c:pt idx="282">
                  <c:v>644.429039870358</c:v>
                </c:pt>
                <c:pt idx="283">
                  <c:v>644.37330383093</c:v>
                </c:pt>
                <c:pt idx="284">
                  <c:v>644.481161024937</c:v>
                </c:pt>
                <c:pt idx="285">
                  <c:v>644.391028442865</c:v>
                </c:pt>
                <c:pt idx="286">
                  <c:v>644.368489621175</c:v>
                </c:pt>
                <c:pt idx="287">
                  <c:v>644.330742279344</c:v>
                </c:pt>
                <c:pt idx="288">
                  <c:v>644.33804494283</c:v>
                </c:pt>
                <c:pt idx="289">
                  <c:v>644.293994207118</c:v>
                </c:pt>
                <c:pt idx="290">
                  <c:v>644.361743355263</c:v>
                </c:pt>
                <c:pt idx="291">
                  <c:v>644.318372916917</c:v>
                </c:pt>
                <c:pt idx="292">
                  <c:v>644.350998337322</c:v>
                </c:pt>
                <c:pt idx="293">
                  <c:v>644.347671314147</c:v>
                </c:pt>
                <c:pt idx="294">
                  <c:v>644.364616215034</c:v>
                </c:pt>
                <c:pt idx="295">
                  <c:v>644.203125543656</c:v>
                </c:pt>
                <c:pt idx="296">
                  <c:v>644.203474133913</c:v>
                </c:pt>
                <c:pt idx="297">
                  <c:v>644.242845691802</c:v>
                </c:pt>
                <c:pt idx="298">
                  <c:v>644.203296782366</c:v>
                </c:pt>
                <c:pt idx="299">
                  <c:v>644.212067231666</c:v>
                </c:pt>
                <c:pt idx="300">
                  <c:v>644.246223901564</c:v>
                </c:pt>
                <c:pt idx="301">
                  <c:v>644.222474259304</c:v>
                </c:pt>
                <c:pt idx="302">
                  <c:v>644.113073339118</c:v>
                </c:pt>
                <c:pt idx="303">
                  <c:v>644.205940597428</c:v>
                </c:pt>
                <c:pt idx="304">
                  <c:v>644.230205199448</c:v>
                </c:pt>
                <c:pt idx="305">
                  <c:v>644.225303932739</c:v>
                </c:pt>
                <c:pt idx="306">
                  <c:v>644.211279205383</c:v>
                </c:pt>
                <c:pt idx="307">
                  <c:v>644.210956388549</c:v>
                </c:pt>
                <c:pt idx="308">
                  <c:v>644.191392892703</c:v>
                </c:pt>
                <c:pt idx="309">
                  <c:v>644.240224060046</c:v>
                </c:pt>
                <c:pt idx="310">
                  <c:v>644.277343689665</c:v>
                </c:pt>
                <c:pt idx="311">
                  <c:v>644.234398974388</c:v>
                </c:pt>
                <c:pt idx="312">
                  <c:v>644.287019220421</c:v>
                </c:pt>
                <c:pt idx="313">
                  <c:v>644.202603942822</c:v>
                </c:pt>
                <c:pt idx="314">
                  <c:v>644.300325466585</c:v>
                </c:pt>
                <c:pt idx="315">
                  <c:v>644.288733467788</c:v>
                </c:pt>
                <c:pt idx="316">
                  <c:v>644.319773897354</c:v>
                </c:pt>
                <c:pt idx="317">
                  <c:v>644.283272116614</c:v>
                </c:pt>
                <c:pt idx="318">
                  <c:v>644.356421023486</c:v>
                </c:pt>
                <c:pt idx="319">
                  <c:v>644.28030460705</c:v>
                </c:pt>
                <c:pt idx="320">
                  <c:v>644.271749046436</c:v>
                </c:pt>
                <c:pt idx="321">
                  <c:v>644.31001986179</c:v>
                </c:pt>
                <c:pt idx="322">
                  <c:v>644.286081654892</c:v>
                </c:pt>
                <c:pt idx="323">
                  <c:v>644.292536349023</c:v>
                </c:pt>
                <c:pt idx="324">
                  <c:v>644.294041520262</c:v>
                </c:pt>
                <c:pt idx="325">
                  <c:v>644.292437004771</c:v>
                </c:pt>
                <c:pt idx="326">
                  <c:v>644.276413781254</c:v>
                </c:pt>
                <c:pt idx="327">
                  <c:v>644.283550906651</c:v>
                </c:pt>
                <c:pt idx="328">
                  <c:v>644.268432831755</c:v>
                </c:pt>
                <c:pt idx="329">
                  <c:v>644.307446937153</c:v>
                </c:pt>
                <c:pt idx="330">
                  <c:v>644.295401792807</c:v>
                </c:pt>
                <c:pt idx="331">
                  <c:v>644.343273059876</c:v>
                </c:pt>
                <c:pt idx="332">
                  <c:v>644.332124757234</c:v>
                </c:pt>
                <c:pt idx="333">
                  <c:v>644.351628335576</c:v>
                </c:pt>
                <c:pt idx="334">
                  <c:v>644.338892293275</c:v>
                </c:pt>
                <c:pt idx="335">
                  <c:v>644.299765776741</c:v>
                </c:pt>
                <c:pt idx="336">
                  <c:v>644.34373041238</c:v>
                </c:pt>
                <c:pt idx="337">
                  <c:v>644.301026286459</c:v>
                </c:pt>
                <c:pt idx="338">
                  <c:v>644.299730294515</c:v>
                </c:pt>
                <c:pt idx="339">
                  <c:v>644.308361685279</c:v>
                </c:pt>
                <c:pt idx="340">
                  <c:v>644.293404942035</c:v>
                </c:pt>
                <c:pt idx="341">
                  <c:v>644.316490326476</c:v>
                </c:pt>
                <c:pt idx="342">
                  <c:v>644.301021315698</c:v>
                </c:pt>
                <c:pt idx="343">
                  <c:v>644.309098175848</c:v>
                </c:pt>
                <c:pt idx="344">
                  <c:v>644.281816871316</c:v>
                </c:pt>
                <c:pt idx="345">
                  <c:v>644.284393574103</c:v>
                </c:pt>
                <c:pt idx="346">
                  <c:v>644.337274867005</c:v>
                </c:pt>
                <c:pt idx="347">
                  <c:v>644.308299053366</c:v>
                </c:pt>
                <c:pt idx="348">
                  <c:v>644.26900422664</c:v>
                </c:pt>
                <c:pt idx="349">
                  <c:v>644.263071333477</c:v>
                </c:pt>
                <c:pt idx="350">
                  <c:v>644.224053876183</c:v>
                </c:pt>
                <c:pt idx="351">
                  <c:v>644.245367667047</c:v>
                </c:pt>
                <c:pt idx="352">
                  <c:v>644.258076785169</c:v>
                </c:pt>
                <c:pt idx="353">
                  <c:v>644.268828432349</c:v>
                </c:pt>
                <c:pt idx="354">
                  <c:v>644.271744452536</c:v>
                </c:pt>
                <c:pt idx="355">
                  <c:v>644.275558463119</c:v>
                </c:pt>
                <c:pt idx="356">
                  <c:v>644.277309487561</c:v>
                </c:pt>
                <c:pt idx="357">
                  <c:v>644.272925821476</c:v>
                </c:pt>
                <c:pt idx="358">
                  <c:v>644.275250313658</c:v>
                </c:pt>
                <c:pt idx="359">
                  <c:v>644.270314073215</c:v>
                </c:pt>
                <c:pt idx="360">
                  <c:v>644.262738723042</c:v>
                </c:pt>
                <c:pt idx="361">
                  <c:v>644.276431910875</c:v>
                </c:pt>
                <c:pt idx="362">
                  <c:v>644.268875363052</c:v>
                </c:pt>
                <c:pt idx="363">
                  <c:v>644.257530096505</c:v>
                </c:pt>
                <c:pt idx="364">
                  <c:v>644.25439119248</c:v>
                </c:pt>
                <c:pt idx="365">
                  <c:v>644.271095429536</c:v>
                </c:pt>
                <c:pt idx="366">
                  <c:v>644.265019104124</c:v>
                </c:pt>
                <c:pt idx="367">
                  <c:v>644.244397580519</c:v>
                </c:pt>
                <c:pt idx="368">
                  <c:v>644.251767966157</c:v>
                </c:pt>
                <c:pt idx="369">
                  <c:v>644.236751822567</c:v>
                </c:pt>
                <c:pt idx="370">
                  <c:v>644.265337187349</c:v>
                </c:pt>
                <c:pt idx="371">
                  <c:v>644.271031599415</c:v>
                </c:pt>
                <c:pt idx="372">
                  <c:v>644.27060959446</c:v>
                </c:pt>
                <c:pt idx="373">
                  <c:v>644.271030249994</c:v>
                </c:pt>
                <c:pt idx="374">
                  <c:v>644.271711921425</c:v>
                </c:pt>
                <c:pt idx="375">
                  <c:v>644.275470247706</c:v>
                </c:pt>
                <c:pt idx="376">
                  <c:v>644.258113576216</c:v>
                </c:pt>
                <c:pt idx="377">
                  <c:v>644.269945158439</c:v>
                </c:pt>
                <c:pt idx="378">
                  <c:v>644.271772068434</c:v>
                </c:pt>
                <c:pt idx="379">
                  <c:v>644.274434162672</c:v>
                </c:pt>
                <c:pt idx="380">
                  <c:v>644.269748531431</c:v>
                </c:pt>
                <c:pt idx="381">
                  <c:v>644.26837709207</c:v>
                </c:pt>
                <c:pt idx="382">
                  <c:v>644.280897182713</c:v>
                </c:pt>
                <c:pt idx="383">
                  <c:v>644.269596030073</c:v>
                </c:pt>
                <c:pt idx="384">
                  <c:v>644.277981873524</c:v>
                </c:pt>
                <c:pt idx="385">
                  <c:v>644.274982533173</c:v>
                </c:pt>
                <c:pt idx="386">
                  <c:v>644.269510935373</c:v>
                </c:pt>
                <c:pt idx="387">
                  <c:v>644.275456801933</c:v>
                </c:pt>
                <c:pt idx="388">
                  <c:v>644.261164068377</c:v>
                </c:pt>
                <c:pt idx="389">
                  <c:v>644.265981841105</c:v>
                </c:pt>
                <c:pt idx="390">
                  <c:v>644.26235905211</c:v>
                </c:pt>
                <c:pt idx="391">
                  <c:v>644.263064415812</c:v>
                </c:pt>
                <c:pt idx="392">
                  <c:v>644.259641666142</c:v>
                </c:pt>
                <c:pt idx="393">
                  <c:v>644.255267625567</c:v>
                </c:pt>
                <c:pt idx="394">
                  <c:v>644.259242418295</c:v>
                </c:pt>
                <c:pt idx="395">
                  <c:v>644.256692734487</c:v>
                </c:pt>
                <c:pt idx="396">
                  <c:v>644.266073475219</c:v>
                </c:pt>
                <c:pt idx="397">
                  <c:v>644.251153749501</c:v>
                </c:pt>
                <c:pt idx="398">
                  <c:v>644.256286915524</c:v>
                </c:pt>
                <c:pt idx="399">
                  <c:v>644.26003557213</c:v>
                </c:pt>
                <c:pt idx="400">
                  <c:v>644.261165965164</c:v>
                </c:pt>
                <c:pt idx="401">
                  <c:v>644.261305039567</c:v>
                </c:pt>
                <c:pt idx="402">
                  <c:v>644.25668841817</c:v>
                </c:pt>
                <c:pt idx="403">
                  <c:v>644.254635746248</c:v>
                </c:pt>
                <c:pt idx="404">
                  <c:v>644.264394027562</c:v>
                </c:pt>
                <c:pt idx="405">
                  <c:v>644.26195147723</c:v>
                </c:pt>
                <c:pt idx="406">
                  <c:v>644.265051294047</c:v>
                </c:pt>
                <c:pt idx="407">
                  <c:v>644.254843776415</c:v>
                </c:pt>
                <c:pt idx="408">
                  <c:v>644.264261649925</c:v>
                </c:pt>
                <c:pt idx="409">
                  <c:v>644.263357708073</c:v>
                </c:pt>
                <c:pt idx="410">
                  <c:v>644.257310984323</c:v>
                </c:pt>
                <c:pt idx="411">
                  <c:v>644.25902035638</c:v>
                </c:pt>
                <c:pt idx="412">
                  <c:v>644.262644229123</c:v>
                </c:pt>
                <c:pt idx="413">
                  <c:v>644.26231995803</c:v>
                </c:pt>
                <c:pt idx="414">
                  <c:v>644.262735379565</c:v>
                </c:pt>
                <c:pt idx="415">
                  <c:v>644.262406523261</c:v>
                </c:pt>
                <c:pt idx="416">
                  <c:v>644.260549422887</c:v>
                </c:pt>
                <c:pt idx="417">
                  <c:v>644.260919083913</c:v>
                </c:pt>
                <c:pt idx="418">
                  <c:v>644.266872548054</c:v>
                </c:pt>
                <c:pt idx="419">
                  <c:v>644.262300448637</c:v>
                </c:pt>
                <c:pt idx="420">
                  <c:v>644.259374765621</c:v>
                </c:pt>
                <c:pt idx="421">
                  <c:v>644.260258501482</c:v>
                </c:pt>
                <c:pt idx="422">
                  <c:v>644.254118944995</c:v>
                </c:pt>
                <c:pt idx="423">
                  <c:v>644.260390093682</c:v>
                </c:pt>
                <c:pt idx="424">
                  <c:v>644.259483620319</c:v>
                </c:pt>
                <c:pt idx="425">
                  <c:v>644.257478851992</c:v>
                </c:pt>
                <c:pt idx="426">
                  <c:v>644.257391521908</c:v>
                </c:pt>
                <c:pt idx="427">
                  <c:v>644.257207990338</c:v>
                </c:pt>
                <c:pt idx="428">
                  <c:v>644.260106215047</c:v>
                </c:pt>
                <c:pt idx="429">
                  <c:v>644.25839496284</c:v>
                </c:pt>
                <c:pt idx="430">
                  <c:v>644.250485015846</c:v>
                </c:pt>
                <c:pt idx="431">
                  <c:v>644.254934645525</c:v>
                </c:pt>
                <c:pt idx="432">
                  <c:v>644.258510843802</c:v>
                </c:pt>
                <c:pt idx="433">
                  <c:v>644.257381376724</c:v>
                </c:pt>
                <c:pt idx="434">
                  <c:v>644.254522854181</c:v>
                </c:pt>
                <c:pt idx="435">
                  <c:v>644.256942681447</c:v>
                </c:pt>
                <c:pt idx="436">
                  <c:v>644.25451629391</c:v>
                </c:pt>
                <c:pt idx="437">
                  <c:v>644.256484112569</c:v>
                </c:pt>
                <c:pt idx="438">
                  <c:v>644.257883856776</c:v>
                </c:pt>
                <c:pt idx="439">
                  <c:v>644.258971144746</c:v>
                </c:pt>
                <c:pt idx="440">
                  <c:v>644.257842054786</c:v>
                </c:pt>
                <c:pt idx="441">
                  <c:v>644.258321107004</c:v>
                </c:pt>
                <c:pt idx="442">
                  <c:v>644.259296965114</c:v>
                </c:pt>
                <c:pt idx="443">
                  <c:v>644.257566341149</c:v>
                </c:pt>
                <c:pt idx="444">
                  <c:v>644.258091314847</c:v>
                </c:pt>
                <c:pt idx="445">
                  <c:v>644.258295426484</c:v>
                </c:pt>
                <c:pt idx="446">
                  <c:v>644.258332903792</c:v>
                </c:pt>
                <c:pt idx="447">
                  <c:v>644.257817539414</c:v>
                </c:pt>
                <c:pt idx="448">
                  <c:v>644.259674575361</c:v>
                </c:pt>
                <c:pt idx="449">
                  <c:v>644.261340253602</c:v>
                </c:pt>
                <c:pt idx="450">
                  <c:v>644.257498748615</c:v>
                </c:pt>
                <c:pt idx="451">
                  <c:v>644.255382402261</c:v>
                </c:pt>
                <c:pt idx="452">
                  <c:v>644.256121546018</c:v>
                </c:pt>
                <c:pt idx="453">
                  <c:v>644.256299502361</c:v>
                </c:pt>
                <c:pt idx="454">
                  <c:v>644.254208358678</c:v>
                </c:pt>
                <c:pt idx="455">
                  <c:v>644.253960081884</c:v>
                </c:pt>
                <c:pt idx="456">
                  <c:v>644.255139669313</c:v>
                </c:pt>
                <c:pt idx="457">
                  <c:v>644.253539202929</c:v>
                </c:pt>
                <c:pt idx="458">
                  <c:v>644.254559190817</c:v>
                </c:pt>
                <c:pt idx="459">
                  <c:v>644.254694103093</c:v>
                </c:pt>
                <c:pt idx="460">
                  <c:v>644.255884648618</c:v>
                </c:pt>
                <c:pt idx="461">
                  <c:v>644.255573576417</c:v>
                </c:pt>
                <c:pt idx="462">
                  <c:v>644.256714765965</c:v>
                </c:pt>
                <c:pt idx="463">
                  <c:v>644.255404410507</c:v>
                </c:pt>
                <c:pt idx="464">
                  <c:v>644.25511926656</c:v>
                </c:pt>
                <c:pt idx="465">
                  <c:v>644.253705982014</c:v>
                </c:pt>
                <c:pt idx="466">
                  <c:v>644.255128663118</c:v>
                </c:pt>
                <c:pt idx="467">
                  <c:v>644.254775206134</c:v>
                </c:pt>
                <c:pt idx="468">
                  <c:v>644.254387024667</c:v>
                </c:pt>
                <c:pt idx="469">
                  <c:v>644.252858456495</c:v>
                </c:pt>
                <c:pt idx="470">
                  <c:v>644.256348329138</c:v>
                </c:pt>
                <c:pt idx="471">
                  <c:v>644.25529443632</c:v>
                </c:pt>
                <c:pt idx="472">
                  <c:v>644.254911279561</c:v>
                </c:pt>
                <c:pt idx="473">
                  <c:v>644.25523131303</c:v>
                </c:pt>
                <c:pt idx="474">
                  <c:v>644.255503519393</c:v>
                </c:pt>
                <c:pt idx="475">
                  <c:v>644.255239176092</c:v>
                </c:pt>
                <c:pt idx="476">
                  <c:v>644.254958334834</c:v>
                </c:pt>
                <c:pt idx="477">
                  <c:v>644.254706571593</c:v>
                </c:pt>
                <c:pt idx="478">
                  <c:v>644.254831679325</c:v>
                </c:pt>
                <c:pt idx="479">
                  <c:v>644.255184918787</c:v>
                </c:pt>
                <c:pt idx="480">
                  <c:v>644.253689445271</c:v>
                </c:pt>
                <c:pt idx="481">
                  <c:v>644.25526919842</c:v>
                </c:pt>
                <c:pt idx="482">
                  <c:v>644.253687976303</c:v>
                </c:pt>
                <c:pt idx="483">
                  <c:v>644.253724482594</c:v>
                </c:pt>
                <c:pt idx="484">
                  <c:v>644.25330741669</c:v>
                </c:pt>
                <c:pt idx="485">
                  <c:v>644.253656066491</c:v>
                </c:pt>
                <c:pt idx="486">
                  <c:v>644.253897425272</c:v>
                </c:pt>
                <c:pt idx="487">
                  <c:v>644.255124554473</c:v>
                </c:pt>
                <c:pt idx="488">
                  <c:v>644.25452928268</c:v>
                </c:pt>
                <c:pt idx="489">
                  <c:v>644.255503746476</c:v>
                </c:pt>
                <c:pt idx="490">
                  <c:v>644.255888291983</c:v>
                </c:pt>
                <c:pt idx="491">
                  <c:v>644.255491976378</c:v>
                </c:pt>
                <c:pt idx="492">
                  <c:v>644.255205994944</c:v>
                </c:pt>
                <c:pt idx="493">
                  <c:v>644.255583847516</c:v>
                </c:pt>
                <c:pt idx="494">
                  <c:v>644.25552416986</c:v>
                </c:pt>
                <c:pt idx="495">
                  <c:v>644.254564443893</c:v>
                </c:pt>
                <c:pt idx="496">
                  <c:v>644.255893865188</c:v>
                </c:pt>
                <c:pt idx="497">
                  <c:v>644.255124487826</c:v>
                </c:pt>
                <c:pt idx="498">
                  <c:v>644.25575877096</c:v>
                </c:pt>
                <c:pt idx="499">
                  <c:v>644.254867346623</c:v>
                </c:pt>
                <c:pt idx="500">
                  <c:v>644.255734106588</c:v>
                </c:pt>
                <c:pt idx="501">
                  <c:v>644.256827794862</c:v>
                </c:pt>
                <c:pt idx="502">
                  <c:v>644.256188910443</c:v>
                </c:pt>
                <c:pt idx="503">
                  <c:v>644.256992273924</c:v>
                </c:pt>
                <c:pt idx="504">
                  <c:v>644.255851131804</c:v>
                </c:pt>
                <c:pt idx="505">
                  <c:v>644.255175721723</c:v>
                </c:pt>
                <c:pt idx="506">
                  <c:v>644.25612609192</c:v>
                </c:pt>
                <c:pt idx="507">
                  <c:v>644.256002162599</c:v>
                </c:pt>
                <c:pt idx="508">
                  <c:v>644.255859706898</c:v>
                </c:pt>
                <c:pt idx="509">
                  <c:v>644.256062279355</c:v>
                </c:pt>
                <c:pt idx="510">
                  <c:v>644.25500414136</c:v>
                </c:pt>
                <c:pt idx="511">
                  <c:v>644.254758217097</c:v>
                </c:pt>
                <c:pt idx="512">
                  <c:v>644.254914155879</c:v>
                </c:pt>
                <c:pt idx="513">
                  <c:v>644.255197169252</c:v>
                </c:pt>
                <c:pt idx="514">
                  <c:v>644.254453490734</c:v>
                </c:pt>
                <c:pt idx="515">
                  <c:v>644.254322030548</c:v>
                </c:pt>
                <c:pt idx="516">
                  <c:v>644.254272459361</c:v>
                </c:pt>
                <c:pt idx="517">
                  <c:v>644.254761910575</c:v>
                </c:pt>
                <c:pt idx="518">
                  <c:v>644.254225223082</c:v>
                </c:pt>
                <c:pt idx="519">
                  <c:v>644.254657180312</c:v>
                </c:pt>
                <c:pt idx="520">
                  <c:v>644.25378477627</c:v>
                </c:pt>
                <c:pt idx="521">
                  <c:v>644.253764922138</c:v>
                </c:pt>
                <c:pt idx="522">
                  <c:v>644.253112128548</c:v>
                </c:pt>
                <c:pt idx="523">
                  <c:v>644.253625109445</c:v>
                </c:pt>
                <c:pt idx="524">
                  <c:v>644.253388552596</c:v>
                </c:pt>
                <c:pt idx="525">
                  <c:v>644.253977100615</c:v>
                </c:pt>
                <c:pt idx="526">
                  <c:v>644.253588517559</c:v>
                </c:pt>
                <c:pt idx="527">
                  <c:v>644.253886945168</c:v>
                </c:pt>
                <c:pt idx="528">
                  <c:v>644.253664207941</c:v>
                </c:pt>
                <c:pt idx="529">
                  <c:v>644.253969398587</c:v>
                </c:pt>
                <c:pt idx="530">
                  <c:v>644.253791524477</c:v>
                </c:pt>
                <c:pt idx="531">
                  <c:v>644.253977659446</c:v>
                </c:pt>
                <c:pt idx="532">
                  <c:v>644.253916322641</c:v>
                </c:pt>
                <c:pt idx="533">
                  <c:v>644.253872683531</c:v>
                </c:pt>
                <c:pt idx="534">
                  <c:v>644.253992210388</c:v>
                </c:pt>
                <c:pt idx="535">
                  <c:v>644.253667196674</c:v>
                </c:pt>
                <c:pt idx="536">
                  <c:v>644.253666307307</c:v>
                </c:pt>
                <c:pt idx="537">
                  <c:v>644.253885926586</c:v>
                </c:pt>
                <c:pt idx="538">
                  <c:v>644.253787562348</c:v>
                </c:pt>
                <c:pt idx="539">
                  <c:v>644.25370675176</c:v>
                </c:pt>
                <c:pt idx="540">
                  <c:v>644.254032197089</c:v>
                </c:pt>
                <c:pt idx="541">
                  <c:v>644.253777862574</c:v>
                </c:pt>
                <c:pt idx="542">
                  <c:v>644.253891048415</c:v>
                </c:pt>
                <c:pt idx="543">
                  <c:v>644.253611657796</c:v>
                </c:pt>
                <c:pt idx="544">
                  <c:v>644.253486379307</c:v>
                </c:pt>
                <c:pt idx="545">
                  <c:v>644.253545083334</c:v>
                </c:pt>
                <c:pt idx="546">
                  <c:v>644.253398535818</c:v>
                </c:pt>
                <c:pt idx="547">
                  <c:v>644.253606629167</c:v>
                </c:pt>
                <c:pt idx="548">
                  <c:v>644.253371704029</c:v>
                </c:pt>
                <c:pt idx="549">
                  <c:v>644.253282844914</c:v>
                </c:pt>
                <c:pt idx="550">
                  <c:v>644.253393191893</c:v>
                </c:pt>
                <c:pt idx="551">
                  <c:v>644.25331969487</c:v>
                </c:pt>
                <c:pt idx="552">
                  <c:v>644.253118729968</c:v>
                </c:pt>
                <c:pt idx="553">
                  <c:v>644.253324720956</c:v>
                </c:pt>
                <c:pt idx="554">
                  <c:v>644.253532340719</c:v>
                </c:pt>
                <c:pt idx="555">
                  <c:v>644.253286307837</c:v>
                </c:pt>
                <c:pt idx="556">
                  <c:v>644.253233382966</c:v>
                </c:pt>
                <c:pt idx="557">
                  <c:v>644.253475158523</c:v>
                </c:pt>
                <c:pt idx="558">
                  <c:v>644.253412337457</c:v>
                </c:pt>
                <c:pt idx="559">
                  <c:v>644.253397625818</c:v>
                </c:pt>
                <c:pt idx="560">
                  <c:v>644.253541402952</c:v>
                </c:pt>
                <c:pt idx="561">
                  <c:v>644.253559907155</c:v>
                </c:pt>
                <c:pt idx="562">
                  <c:v>644.253794465777</c:v>
                </c:pt>
                <c:pt idx="563">
                  <c:v>644.253417969689</c:v>
                </c:pt>
                <c:pt idx="564">
                  <c:v>644.253547539329</c:v>
                </c:pt>
                <c:pt idx="565">
                  <c:v>644.253361501723</c:v>
                </c:pt>
                <c:pt idx="566">
                  <c:v>644.253376276644</c:v>
                </c:pt>
                <c:pt idx="567">
                  <c:v>644.253330072384</c:v>
                </c:pt>
                <c:pt idx="568">
                  <c:v>644.253384045214</c:v>
                </c:pt>
                <c:pt idx="569">
                  <c:v>644.25335251368</c:v>
                </c:pt>
                <c:pt idx="570">
                  <c:v>644.253323241824</c:v>
                </c:pt>
                <c:pt idx="571">
                  <c:v>644.253534574498</c:v>
                </c:pt>
                <c:pt idx="572">
                  <c:v>644.253584032968</c:v>
                </c:pt>
                <c:pt idx="573">
                  <c:v>644.253564126443</c:v>
                </c:pt>
                <c:pt idx="574">
                  <c:v>644.253639872125</c:v>
                </c:pt>
                <c:pt idx="575">
                  <c:v>644.253607665085</c:v>
                </c:pt>
                <c:pt idx="576">
                  <c:v>644.253568415243</c:v>
                </c:pt>
                <c:pt idx="577">
                  <c:v>644.253532697895</c:v>
                </c:pt>
                <c:pt idx="578">
                  <c:v>644.253572929659</c:v>
                </c:pt>
                <c:pt idx="579">
                  <c:v>644.253591227982</c:v>
                </c:pt>
                <c:pt idx="580">
                  <c:v>644.253536587357</c:v>
                </c:pt>
                <c:pt idx="581">
                  <c:v>644.25360225028</c:v>
                </c:pt>
                <c:pt idx="582">
                  <c:v>644.253532737356</c:v>
                </c:pt>
                <c:pt idx="583">
                  <c:v>644.253662016273</c:v>
                </c:pt>
                <c:pt idx="584">
                  <c:v>644.25359026259</c:v>
                </c:pt>
                <c:pt idx="585">
                  <c:v>644.253611892052</c:v>
                </c:pt>
                <c:pt idx="586">
                  <c:v>644.253632186762</c:v>
                </c:pt>
                <c:pt idx="587">
                  <c:v>644.253677875374</c:v>
                </c:pt>
                <c:pt idx="588">
                  <c:v>644.253590300512</c:v>
                </c:pt>
                <c:pt idx="589">
                  <c:v>644.253514204125</c:v>
                </c:pt>
                <c:pt idx="590">
                  <c:v>644.253642526677</c:v>
                </c:pt>
                <c:pt idx="591">
                  <c:v>644.253437671841</c:v>
                </c:pt>
                <c:pt idx="592">
                  <c:v>644.253486412109</c:v>
                </c:pt>
                <c:pt idx="593">
                  <c:v>644.253481379749</c:v>
                </c:pt>
                <c:pt idx="594">
                  <c:v>644.253423968718</c:v>
                </c:pt>
                <c:pt idx="595">
                  <c:v>644.25332133528</c:v>
                </c:pt>
                <c:pt idx="596">
                  <c:v>644.253453275126</c:v>
                </c:pt>
                <c:pt idx="597">
                  <c:v>644.253465122566</c:v>
                </c:pt>
                <c:pt idx="598">
                  <c:v>644.253445099681</c:v>
                </c:pt>
                <c:pt idx="599">
                  <c:v>644.253389795874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838.409512832507</c:v>
                </c:pt>
                <c:pt idx="22">
                  <c:v>783.714860663146</c:v>
                </c:pt>
                <c:pt idx="23">
                  <c:v>737.627514827535</c:v>
                </c:pt>
                <c:pt idx="24">
                  <c:v>730.049187633594</c:v>
                </c:pt>
                <c:pt idx="25">
                  <c:v>729.463728150778</c:v>
                </c:pt>
                <c:pt idx="26">
                  <c:v>708.681814365519</c:v>
                </c:pt>
                <c:pt idx="27">
                  <c:v>707.932479943466</c:v>
                </c:pt>
                <c:pt idx="28">
                  <c:v>689.275006424486</c:v>
                </c:pt>
                <c:pt idx="29">
                  <c:v>688.406130924472</c:v>
                </c:pt>
                <c:pt idx="30">
                  <c:v>670.548583336092</c:v>
                </c:pt>
                <c:pt idx="31">
                  <c:v>669.580917940371</c:v>
                </c:pt>
                <c:pt idx="32">
                  <c:v>652.025350653465</c:v>
                </c:pt>
                <c:pt idx="33">
                  <c:v>650.984505433893</c:v>
                </c:pt>
                <c:pt idx="34">
                  <c:v>633.618063782754</c:v>
                </c:pt>
                <c:pt idx="35">
                  <c:v>632.526317386227</c:v>
                </c:pt>
                <c:pt idx="36">
                  <c:v>615.327451265031</c:v>
                </c:pt>
                <c:pt idx="37">
                  <c:v>614.189147902463</c:v>
                </c:pt>
                <c:pt idx="38">
                  <c:v>597.14314350367</c:v>
                </c:pt>
                <c:pt idx="39">
                  <c:v>598.507839358532</c:v>
                </c:pt>
                <c:pt idx="40">
                  <c:v>564.468878615143</c:v>
                </c:pt>
                <c:pt idx="41">
                  <c:v>526.837549206911</c:v>
                </c:pt>
                <c:pt idx="42">
                  <c:v>502.548392766624</c:v>
                </c:pt>
                <c:pt idx="43">
                  <c:v>482.657519888765</c:v>
                </c:pt>
                <c:pt idx="44">
                  <c:v>463.745615325121</c:v>
                </c:pt>
                <c:pt idx="45">
                  <c:v>459.428589714965</c:v>
                </c:pt>
                <c:pt idx="46">
                  <c:v>459.322997155113</c:v>
                </c:pt>
                <c:pt idx="47">
                  <c:v>450.493989331316</c:v>
                </c:pt>
                <c:pt idx="48">
                  <c:v>450.522261842858</c:v>
                </c:pt>
                <c:pt idx="49">
                  <c:v>441.22599919412</c:v>
                </c:pt>
                <c:pt idx="50">
                  <c:v>441.31042370546</c:v>
                </c:pt>
                <c:pt idx="51">
                  <c:v>431.505582928995</c:v>
                </c:pt>
                <c:pt idx="52">
                  <c:v>431.604706566691</c:v>
                </c:pt>
                <c:pt idx="53">
                  <c:v>421.495773884472</c:v>
                </c:pt>
                <c:pt idx="54">
                  <c:v>417.255007870602</c:v>
                </c:pt>
                <c:pt idx="55">
                  <c:v>417.349484906314</c:v>
                </c:pt>
                <c:pt idx="56">
                  <c:v>408.43291113243</c:v>
                </c:pt>
                <c:pt idx="57">
                  <c:v>408.475670442244</c:v>
                </c:pt>
                <c:pt idx="58">
                  <c:v>398.676464270385</c:v>
                </c:pt>
                <c:pt idx="59">
                  <c:v>389.346226780077</c:v>
                </c:pt>
                <c:pt idx="60">
                  <c:v>384.24321249654</c:v>
                </c:pt>
                <c:pt idx="61">
                  <c:v>381.794919132272</c:v>
                </c:pt>
                <c:pt idx="62">
                  <c:v>364.882348020738</c:v>
                </c:pt>
                <c:pt idx="63">
                  <c:v>352.490420260725</c:v>
                </c:pt>
                <c:pt idx="64">
                  <c:v>342.086879022471</c:v>
                </c:pt>
                <c:pt idx="65">
                  <c:v>338.249551662621</c:v>
                </c:pt>
                <c:pt idx="66">
                  <c:v>339.069242660479</c:v>
                </c:pt>
                <c:pt idx="67">
                  <c:v>334.753191669657</c:v>
                </c:pt>
                <c:pt idx="68">
                  <c:v>335.665984728178</c:v>
                </c:pt>
                <c:pt idx="69">
                  <c:v>327.414545129053</c:v>
                </c:pt>
                <c:pt idx="70">
                  <c:v>320.228808207422</c:v>
                </c:pt>
                <c:pt idx="71">
                  <c:v>318.96935438693</c:v>
                </c:pt>
                <c:pt idx="72">
                  <c:v>319.812867985476</c:v>
                </c:pt>
                <c:pt idx="73">
                  <c:v>311.441581110094</c:v>
                </c:pt>
                <c:pt idx="74">
                  <c:v>304.284473656826</c:v>
                </c:pt>
                <c:pt idx="75">
                  <c:v>302.293761146682</c:v>
                </c:pt>
                <c:pt idx="76">
                  <c:v>303.037377823504</c:v>
                </c:pt>
                <c:pt idx="77">
                  <c:v>295.9299181554</c:v>
                </c:pt>
                <c:pt idx="78">
                  <c:v>294.458846539018</c:v>
                </c:pt>
                <c:pt idx="79">
                  <c:v>294.114366353071</c:v>
                </c:pt>
                <c:pt idx="80">
                  <c:v>286.707611509006</c:v>
                </c:pt>
                <c:pt idx="81">
                  <c:v>283.214929215042</c:v>
                </c:pt>
                <c:pt idx="82">
                  <c:v>282.390494317053</c:v>
                </c:pt>
                <c:pt idx="83">
                  <c:v>273.271843425207</c:v>
                </c:pt>
                <c:pt idx="84">
                  <c:v>265.888740732754</c:v>
                </c:pt>
                <c:pt idx="85">
                  <c:v>262.699337561948</c:v>
                </c:pt>
                <c:pt idx="86">
                  <c:v>260.254572615652</c:v>
                </c:pt>
                <c:pt idx="87">
                  <c:v>260.357231378149</c:v>
                </c:pt>
                <c:pt idx="88">
                  <c:v>257.391320847208</c:v>
                </c:pt>
                <c:pt idx="89">
                  <c:v>257.384760464845</c:v>
                </c:pt>
                <c:pt idx="90">
                  <c:v>252.054092992149</c:v>
                </c:pt>
                <c:pt idx="91">
                  <c:v>247.45273453033</c:v>
                </c:pt>
                <c:pt idx="92">
                  <c:v>245.748782509383</c:v>
                </c:pt>
                <c:pt idx="93">
                  <c:v>245.683014981442</c:v>
                </c:pt>
                <c:pt idx="94">
                  <c:v>239.25146775743</c:v>
                </c:pt>
                <c:pt idx="95">
                  <c:v>236.549909490641</c:v>
                </c:pt>
                <c:pt idx="96">
                  <c:v>236.607040355065</c:v>
                </c:pt>
                <c:pt idx="97">
                  <c:v>234.521504830315</c:v>
                </c:pt>
                <c:pt idx="98">
                  <c:v>234.664351526807</c:v>
                </c:pt>
                <c:pt idx="99">
                  <c:v>231.028169298</c:v>
                </c:pt>
                <c:pt idx="100">
                  <c:v>226.73408108079</c:v>
                </c:pt>
                <c:pt idx="101">
                  <c:v>225.020599987374</c:v>
                </c:pt>
                <c:pt idx="102">
                  <c:v>225.234124402787</c:v>
                </c:pt>
                <c:pt idx="103">
                  <c:v>219.500655243076</c:v>
                </c:pt>
                <c:pt idx="104">
                  <c:v>214.646279367529</c:v>
                </c:pt>
                <c:pt idx="105">
                  <c:v>212.956392659224</c:v>
                </c:pt>
                <c:pt idx="106">
                  <c:v>213.089211756837</c:v>
                </c:pt>
                <c:pt idx="107">
                  <c:v>211.375732058776</c:v>
                </c:pt>
                <c:pt idx="108">
                  <c:v>211.509542790139</c:v>
                </c:pt>
                <c:pt idx="109">
                  <c:v>209.549749382173</c:v>
                </c:pt>
                <c:pt idx="110">
                  <c:v>209.535158117852</c:v>
                </c:pt>
                <c:pt idx="111">
                  <c:v>205.39397075671</c:v>
                </c:pt>
                <c:pt idx="112">
                  <c:v>202.590193076953</c:v>
                </c:pt>
                <c:pt idx="113">
                  <c:v>201.724913577423</c:v>
                </c:pt>
                <c:pt idx="114">
                  <c:v>201.552234126951</c:v>
                </c:pt>
                <c:pt idx="115">
                  <c:v>197.599467002136</c:v>
                </c:pt>
                <c:pt idx="116">
                  <c:v>196.186816175553</c:v>
                </c:pt>
                <c:pt idx="117">
                  <c:v>196.266309003261</c:v>
                </c:pt>
                <c:pt idx="118">
                  <c:v>194.795290125715</c:v>
                </c:pt>
                <c:pt idx="119">
                  <c:v>194.88653065501</c:v>
                </c:pt>
                <c:pt idx="120">
                  <c:v>192.090314111458</c:v>
                </c:pt>
                <c:pt idx="121">
                  <c:v>189.255756478637</c:v>
                </c:pt>
                <c:pt idx="122">
                  <c:v>187.341221066034</c:v>
                </c:pt>
                <c:pt idx="123">
                  <c:v>186.965336112186</c:v>
                </c:pt>
                <c:pt idx="124">
                  <c:v>183.848126386135</c:v>
                </c:pt>
                <c:pt idx="125">
                  <c:v>182.08591516232</c:v>
                </c:pt>
                <c:pt idx="126">
                  <c:v>182.158246560391</c:v>
                </c:pt>
                <c:pt idx="127">
                  <c:v>180.797205886863</c:v>
                </c:pt>
                <c:pt idx="128">
                  <c:v>180.901378312336</c:v>
                </c:pt>
                <c:pt idx="129">
                  <c:v>179.79194230953</c:v>
                </c:pt>
                <c:pt idx="130">
                  <c:v>179.905106504831</c:v>
                </c:pt>
                <c:pt idx="131">
                  <c:v>178.543428729096</c:v>
                </c:pt>
                <c:pt idx="132">
                  <c:v>178.644451747074</c:v>
                </c:pt>
                <c:pt idx="133">
                  <c:v>175.77099921843</c:v>
                </c:pt>
                <c:pt idx="134">
                  <c:v>174.453008432221</c:v>
                </c:pt>
                <c:pt idx="135">
                  <c:v>171.42656157615</c:v>
                </c:pt>
                <c:pt idx="136">
                  <c:v>169.948245489733</c:v>
                </c:pt>
                <c:pt idx="137">
                  <c:v>171.714161613312</c:v>
                </c:pt>
                <c:pt idx="138">
                  <c:v>170.887766041123</c:v>
                </c:pt>
                <c:pt idx="139">
                  <c:v>171.09047308335</c:v>
                </c:pt>
                <c:pt idx="140">
                  <c:v>169.888818720151</c:v>
                </c:pt>
                <c:pt idx="141">
                  <c:v>169.765971891827</c:v>
                </c:pt>
                <c:pt idx="142">
                  <c:v>168.257140374552</c:v>
                </c:pt>
                <c:pt idx="143">
                  <c:v>167.791518695123</c:v>
                </c:pt>
                <c:pt idx="144">
                  <c:v>168.309533848066</c:v>
                </c:pt>
                <c:pt idx="145">
                  <c:v>166.602461116288</c:v>
                </c:pt>
                <c:pt idx="146">
                  <c:v>165.987146982851</c:v>
                </c:pt>
                <c:pt idx="147">
                  <c:v>166.401065885857</c:v>
                </c:pt>
                <c:pt idx="148">
                  <c:v>165.715086554083</c:v>
                </c:pt>
                <c:pt idx="149">
                  <c:v>165.603205106529</c:v>
                </c:pt>
                <c:pt idx="150">
                  <c:v>164.777728931733</c:v>
                </c:pt>
                <c:pt idx="151">
                  <c:v>164.771388304872</c:v>
                </c:pt>
                <c:pt idx="152">
                  <c:v>164.185295911049</c:v>
                </c:pt>
                <c:pt idx="153">
                  <c:v>164.165826836205</c:v>
                </c:pt>
                <c:pt idx="154">
                  <c:v>162.811353816292</c:v>
                </c:pt>
                <c:pt idx="155">
                  <c:v>162.736849365265</c:v>
                </c:pt>
                <c:pt idx="156">
                  <c:v>163.598270661693</c:v>
                </c:pt>
                <c:pt idx="157">
                  <c:v>161.300553713896</c:v>
                </c:pt>
                <c:pt idx="158">
                  <c:v>163.084878486202</c:v>
                </c:pt>
                <c:pt idx="159">
                  <c:v>162.435400020788</c:v>
                </c:pt>
                <c:pt idx="160">
                  <c:v>162.727409122217</c:v>
                </c:pt>
                <c:pt idx="161">
                  <c:v>162.422799617557</c:v>
                </c:pt>
                <c:pt idx="162">
                  <c:v>162.439384695036</c:v>
                </c:pt>
                <c:pt idx="163">
                  <c:v>160.914960810564</c:v>
                </c:pt>
                <c:pt idx="164">
                  <c:v>162.922502794382</c:v>
                </c:pt>
                <c:pt idx="165">
                  <c:v>160.621208029469</c:v>
                </c:pt>
                <c:pt idx="166">
                  <c:v>162.680936761968</c:v>
                </c:pt>
                <c:pt idx="167">
                  <c:v>162.393692456957</c:v>
                </c:pt>
                <c:pt idx="168">
                  <c:v>162.629237499905</c:v>
                </c:pt>
                <c:pt idx="169">
                  <c:v>162.051405275993</c:v>
                </c:pt>
                <c:pt idx="170">
                  <c:v>162.358730612341</c:v>
                </c:pt>
                <c:pt idx="171">
                  <c:v>161.982891511976</c:v>
                </c:pt>
                <c:pt idx="172">
                  <c:v>162.268445585031</c:v>
                </c:pt>
                <c:pt idx="173">
                  <c:v>161.991300297933</c:v>
                </c:pt>
                <c:pt idx="174">
                  <c:v>162.176156765048</c:v>
                </c:pt>
                <c:pt idx="175">
                  <c:v>162.44639332337</c:v>
                </c:pt>
                <c:pt idx="176">
                  <c:v>161.169628373024</c:v>
                </c:pt>
                <c:pt idx="177">
                  <c:v>160.788987348258</c:v>
                </c:pt>
                <c:pt idx="178">
                  <c:v>160.93717254094</c:v>
                </c:pt>
                <c:pt idx="179">
                  <c:v>161.111030561821</c:v>
                </c:pt>
                <c:pt idx="180">
                  <c:v>161.257783307179</c:v>
                </c:pt>
                <c:pt idx="181">
                  <c:v>160.66616406941</c:v>
                </c:pt>
                <c:pt idx="182">
                  <c:v>161.393491623648</c:v>
                </c:pt>
                <c:pt idx="183">
                  <c:v>161.034855206464</c:v>
                </c:pt>
                <c:pt idx="184">
                  <c:v>161.061877620063</c:v>
                </c:pt>
                <c:pt idx="185">
                  <c:v>160.987761277055</c:v>
                </c:pt>
                <c:pt idx="186">
                  <c:v>160.473943331526</c:v>
                </c:pt>
                <c:pt idx="187">
                  <c:v>160.054023501692</c:v>
                </c:pt>
                <c:pt idx="188">
                  <c:v>159.466713476133</c:v>
                </c:pt>
                <c:pt idx="189">
                  <c:v>160.223815299211</c:v>
                </c:pt>
                <c:pt idx="190">
                  <c:v>160.289464521974</c:v>
                </c:pt>
                <c:pt idx="191">
                  <c:v>160.305253073955</c:v>
                </c:pt>
                <c:pt idx="192">
                  <c:v>160.566653822893</c:v>
                </c:pt>
                <c:pt idx="193">
                  <c:v>160.460858317223</c:v>
                </c:pt>
                <c:pt idx="194">
                  <c:v>160.475799886074</c:v>
                </c:pt>
                <c:pt idx="195">
                  <c:v>160.575751670346</c:v>
                </c:pt>
                <c:pt idx="196">
                  <c:v>160.360528363823</c:v>
                </c:pt>
                <c:pt idx="197">
                  <c:v>160.306395504851</c:v>
                </c:pt>
                <c:pt idx="198">
                  <c:v>160.429641753619</c:v>
                </c:pt>
                <c:pt idx="199">
                  <c:v>160.548044965988</c:v>
                </c:pt>
                <c:pt idx="200">
                  <c:v>160.459236325845</c:v>
                </c:pt>
                <c:pt idx="201">
                  <c:v>160.598433563894</c:v>
                </c:pt>
                <c:pt idx="202">
                  <c:v>160.417148357749</c:v>
                </c:pt>
                <c:pt idx="203">
                  <c:v>160.445548895965</c:v>
                </c:pt>
                <c:pt idx="204">
                  <c:v>161.260976181982</c:v>
                </c:pt>
                <c:pt idx="205">
                  <c:v>161.423008509361</c:v>
                </c:pt>
                <c:pt idx="206">
                  <c:v>160.92694473147</c:v>
                </c:pt>
                <c:pt idx="207">
                  <c:v>160.877554459317</c:v>
                </c:pt>
                <c:pt idx="208">
                  <c:v>160.823540741743</c:v>
                </c:pt>
                <c:pt idx="209">
                  <c:v>161.232600696901</c:v>
                </c:pt>
                <c:pt idx="210">
                  <c:v>161.213281930141</c:v>
                </c:pt>
                <c:pt idx="211">
                  <c:v>160.897699426418</c:v>
                </c:pt>
                <c:pt idx="212">
                  <c:v>160.487307143641</c:v>
                </c:pt>
                <c:pt idx="213">
                  <c:v>160.570745547723</c:v>
                </c:pt>
                <c:pt idx="214">
                  <c:v>160.204027842231</c:v>
                </c:pt>
                <c:pt idx="215">
                  <c:v>160.064135599655</c:v>
                </c:pt>
                <c:pt idx="216">
                  <c:v>159.94257248064</c:v>
                </c:pt>
                <c:pt idx="217">
                  <c:v>160.282725097595</c:v>
                </c:pt>
                <c:pt idx="218">
                  <c:v>160.148267949856</c:v>
                </c:pt>
                <c:pt idx="219">
                  <c:v>160.352745308436</c:v>
                </c:pt>
                <c:pt idx="220">
                  <c:v>160.325950199821</c:v>
                </c:pt>
                <c:pt idx="221">
                  <c:v>160.298722866042</c:v>
                </c:pt>
                <c:pt idx="222">
                  <c:v>160.170436737656</c:v>
                </c:pt>
                <c:pt idx="223">
                  <c:v>160.476210767046</c:v>
                </c:pt>
                <c:pt idx="224">
                  <c:v>159.973808874589</c:v>
                </c:pt>
                <c:pt idx="225">
                  <c:v>159.823340582702</c:v>
                </c:pt>
                <c:pt idx="226">
                  <c:v>160.772868636854</c:v>
                </c:pt>
                <c:pt idx="227">
                  <c:v>160.394588231592</c:v>
                </c:pt>
                <c:pt idx="228">
                  <c:v>160.588319065866</c:v>
                </c:pt>
                <c:pt idx="229">
                  <c:v>159.871905164047</c:v>
                </c:pt>
                <c:pt idx="230">
                  <c:v>160.250860756505</c:v>
                </c:pt>
                <c:pt idx="231">
                  <c:v>160.142634278104</c:v>
                </c:pt>
                <c:pt idx="232">
                  <c:v>160.110613868388</c:v>
                </c:pt>
                <c:pt idx="233">
                  <c:v>160.437172532455</c:v>
                </c:pt>
                <c:pt idx="234">
                  <c:v>160.536011831812</c:v>
                </c:pt>
                <c:pt idx="235">
                  <c:v>160.537230512633</c:v>
                </c:pt>
                <c:pt idx="236">
                  <c:v>160.481354153603</c:v>
                </c:pt>
                <c:pt idx="237">
                  <c:v>160.681536031753</c:v>
                </c:pt>
                <c:pt idx="238">
                  <c:v>160.559708670729</c:v>
                </c:pt>
                <c:pt idx="239">
                  <c:v>160.866661326409</c:v>
                </c:pt>
                <c:pt idx="240">
                  <c:v>160.851574744166</c:v>
                </c:pt>
                <c:pt idx="241">
                  <c:v>160.898938008685</c:v>
                </c:pt>
                <c:pt idx="242">
                  <c:v>160.853572349952</c:v>
                </c:pt>
                <c:pt idx="243">
                  <c:v>161.044688600447</c:v>
                </c:pt>
                <c:pt idx="244">
                  <c:v>160.914869855123</c:v>
                </c:pt>
                <c:pt idx="245">
                  <c:v>161.212652184482</c:v>
                </c:pt>
                <c:pt idx="246">
                  <c:v>160.719814492072</c:v>
                </c:pt>
                <c:pt idx="247">
                  <c:v>160.825408514243</c:v>
                </c:pt>
                <c:pt idx="248">
                  <c:v>160.855455567593</c:v>
                </c:pt>
                <c:pt idx="249">
                  <c:v>160.517171016436</c:v>
                </c:pt>
                <c:pt idx="250">
                  <c:v>160.432785484152</c:v>
                </c:pt>
                <c:pt idx="251">
                  <c:v>160.68631361336</c:v>
                </c:pt>
                <c:pt idx="252">
                  <c:v>160.508006108985</c:v>
                </c:pt>
                <c:pt idx="253">
                  <c:v>160.223511124882</c:v>
                </c:pt>
                <c:pt idx="254">
                  <c:v>160.630849449854</c:v>
                </c:pt>
                <c:pt idx="255">
                  <c:v>160.579989929977</c:v>
                </c:pt>
                <c:pt idx="256">
                  <c:v>160.444187020073</c:v>
                </c:pt>
                <c:pt idx="257">
                  <c:v>160.321229280121</c:v>
                </c:pt>
                <c:pt idx="258">
                  <c:v>160.45299689663</c:v>
                </c:pt>
                <c:pt idx="259">
                  <c:v>160.116240307812</c:v>
                </c:pt>
                <c:pt idx="260">
                  <c:v>160.521587715812</c:v>
                </c:pt>
                <c:pt idx="261">
                  <c:v>160.192385565751</c:v>
                </c:pt>
                <c:pt idx="262">
                  <c:v>160.603321505825</c:v>
                </c:pt>
                <c:pt idx="263">
                  <c:v>160.389113541896</c:v>
                </c:pt>
                <c:pt idx="264">
                  <c:v>160.414880911149</c:v>
                </c:pt>
                <c:pt idx="265">
                  <c:v>160.417033921055</c:v>
                </c:pt>
                <c:pt idx="266">
                  <c:v>160.404826477697</c:v>
                </c:pt>
                <c:pt idx="267">
                  <c:v>160.428171071634</c:v>
                </c:pt>
                <c:pt idx="268">
                  <c:v>160.524545850775</c:v>
                </c:pt>
                <c:pt idx="269">
                  <c:v>160.433052295485</c:v>
                </c:pt>
                <c:pt idx="270">
                  <c:v>160.56573739511</c:v>
                </c:pt>
                <c:pt idx="271">
                  <c:v>160.625137813111</c:v>
                </c:pt>
                <c:pt idx="272">
                  <c:v>160.636084757671</c:v>
                </c:pt>
                <c:pt idx="273">
                  <c:v>160.695397981844</c:v>
                </c:pt>
                <c:pt idx="274">
                  <c:v>160.581758518151</c:v>
                </c:pt>
                <c:pt idx="275">
                  <c:v>160.630170945739</c:v>
                </c:pt>
                <c:pt idx="276">
                  <c:v>160.30156288259</c:v>
                </c:pt>
                <c:pt idx="277">
                  <c:v>160.527143566219</c:v>
                </c:pt>
                <c:pt idx="278">
                  <c:v>160.670701034825</c:v>
                </c:pt>
                <c:pt idx="279">
                  <c:v>160.578729107576</c:v>
                </c:pt>
                <c:pt idx="280">
                  <c:v>160.510728106685</c:v>
                </c:pt>
                <c:pt idx="281">
                  <c:v>160.528380997676</c:v>
                </c:pt>
                <c:pt idx="282">
                  <c:v>160.654105574151</c:v>
                </c:pt>
                <c:pt idx="283">
                  <c:v>160.598369534723</c:v>
                </c:pt>
                <c:pt idx="284">
                  <c:v>160.70622672873</c:v>
                </c:pt>
                <c:pt idx="285">
                  <c:v>160.616094146658</c:v>
                </c:pt>
                <c:pt idx="286">
                  <c:v>160.593555324967</c:v>
                </c:pt>
                <c:pt idx="287">
                  <c:v>160.555807983136</c:v>
                </c:pt>
                <c:pt idx="288">
                  <c:v>160.563110646622</c:v>
                </c:pt>
                <c:pt idx="289">
                  <c:v>160.519059910911</c:v>
                </c:pt>
                <c:pt idx="290">
                  <c:v>160.586809059056</c:v>
                </c:pt>
                <c:pt idx="291">
                  <c:v>160.543438620711</c:v>
                </c:pt>
                <c:pt idx="292">
                  <c:v>160.576064041114</c:v>
                </c:pt>
                <c:pt idx="293">
                  <c:v>160.57273701794</c:v>
                </c:pt>
                <c:pt idx="294">
                  <c:v>160.589681918826</c:v>
                </c:pt>
                <c:pt idx="295">
                  <c:v>160.428191247448</c:v>
                </c:pt>
                <c:pt idx="296">
                  <c:v>160.428539837706</c:v>
                </c:pt>
                <c:pt idx="297">
                  <c:v>160.467911395595</c:v>
                </c:pt>
                <c:pt idx="298">
                  <c:v>160.428362486159</c:v>
                </c:pt>
                <c:pt idx="299">
                  <c:v>160.437132935458</c:v>
                </c:pt>
                <c:pt idx="300">
                  <c:v>160.471289605356</c:v>
                </c:pt>
                <c:pt idx="301">
                  <c:v>160.447539963098</c:v>
                </c:pt>
                <c:pt idx="302">
                  <c:v>160.338139042911</c:v>
                </c:pt>
                <c:pt idx="303">
                  <c:v>160.431006301221</c:v>
                </c:pt>
                <c:pt idx="304">
                  <c:v>160.455270903241</c:v>
                </c:pt>
                <c:pt idx="305">
                  <c:v>160.450369636532</c:v>
                </c:pt>
                <c:pt idx="306">
                  <c:v>160.436344909176</c:v>
                </c:pt>
                <c:pt idx="307">
                  <c:v>160.436022092341</c:v>
                </c:pt>
                <c:pt idx="308">
                  <c:v>160.416458596495</c:v>
                </c:pt>
                <c:pt idx="309">
                  <c:v>160.465289763838</c:v>
                </c:pt>
                <c:pt idx="310">
                  <c:v>160.502409393459</c:v>
                </c:pt>
                <c:pt idx="311">
                  <c:v>160.459464678181</c:v>
                </c:pt>
                <c:pt idx="312">
                  <c:v>160.512084924213</c:v>
                </c:pt>
                <c:pt idx="313">
                  <c:v>160.427669646615</c:v>
                </c:pt>
                <c:pt idx="314">
                  <c:v>160.525391170377</c:v>
                </c:pt>
                <c:pt idx="315">
                  <c:v>160.513799171581</c:v>
                </c:pt>
                <c:pt idx="316">
                  <c:v>160.544839601146</c:v>
                </c:pt>
                <c:pt idx="317">
                  <c:v>160.508337820406</c:v>
                </c:pt>
                <c:pt idx="318">
                  <c:v>160.581486727279</c:v>
                </c:pt>
                <c:pt idx="319">
                  <c:v>160.505370310842</c:v>
                </c:pt>
                <c:pt idx="320">
                  <c:v>160.496814750229</c:v>
                </c:pt>
                <c:pt idx="321">
                  <c:v>160.535085565583</c:v>
                </c:pt>
                <c:pt idx="322">
                  <c:v>160.511147358684</c:v>
                </c:pt>
                <c:pt idx="323">
                  <c:v>160.517602052815</c:v>
                </c:pt>
                <c:pt idx="324">
                  <c:v>160.519107224055</c:v>
                </c:pt>
                <c:pt idx="325">
                  <c:v>160.517502708565</c:v>
                </c:pt>
                <c:pt idx="326">
                  <c:v>160.501479485046</c:v>
                </c:pt>
                <c:pt idx="327">
                  <c:v>160.508616610444</c:v>
                </c:pt>
                <c:pt idx="328">
                  <c:v>160.493498535548</c:v>
                </c:pt>
                <c:pt idx="329">
                  <c:v>160.532512640946</c:v>
                </c:pt>
                <c:pt idx="330">
                  <c:v>160.5204674966</c:v>
                </c:pt>
                <c:pt idx="331">
                  <c:v>160.568338763668</c:v>
                </c:pt>
                <c:pt idx="332">
                  <c:v>160.557190461028</c:v>
                </c:pt>
                <c:pt idx="333">
                  <c:v>160.576694039368</c:v>
                </c:pt>
                <c:pt idx="334">
                  <c:v>160.563957997068</c:v>
                </c:pt>
                <c:pt idx="335">
                  <c:v>160.524831480533</c:v>
                </c:pt>
                <c:pt idx="336">
                  <c:v>160.568796116172</c:v>
                </c:pt>
                <c:pt idx="337">
                  <c:v>160.526091990251</c:v>
                </c:pt>
                <c:pt idx="338">
                  <c:v>160.524795998308</c:v>
                </c:pt>
                <c:pt idx="339">
                  <c:v>160.533427389073</c:v>
                </c:pt>
                <c:pt idx="340">
                  <c:v>160.518470645827</c:v>
                </c:pt>
                <c:pt idx="341">
                  <c:v>160.541556030268</c:v>
                </c:pt>
                <c:pt idx="342">
                  <c:v>160.526087019491</c:v>
                </c:pt>
                <c:pt idx="343">
                  <c:v>160.534163879642</c:v>
                </c:pt>
                <c:pt idx="344">
                  <c:v>160.506882575108</c:v>
                </c:pt>
                <c:pt idx="345">
                  <c:v>160.509459277895</c:v>
                </c:pt>
                <c:pt idx="346">
                  <c:v>160.562340570797</c:v>
                </c:pt>
                <c:pt idx="347">
                  <c:v>160.53336475716</c:v>
                </c:pt>
                <c:pt idx="348">
                  <c:v>160.494069930433</c:v>
                </c:pt>
                <c:pt idx="349">
                  <c:v>160.488137037269</c:v>
                </c:pt>
                <c:pt idx="350">
                  <c:v>160.449119579976</c:v>
                </c:pt>
                <c:pt idx="351">
                  <c:v>160.47043337084</c:v>
                </c:pt>
                <c:pt idx="352">
                  <c:v>160.483142488961</c:v>
                </c:pt>
                <c:pt idx="353">
                  <c:v>160.493894136142</c:v>
                </c:pt>
                <c:pt idx="354">
                  <c:v>160.496810156329</c:v>
                </c:pt>
                <c:pt idx="355">
                  <c:v>160.500624166911</c:v>
                </c:pt>
                <c:pt idx="356">
                  <c:v>160.502375191354</c:v>
                </c:pt>
                <c:pt idx="357">
                  <c:v>160.49799152527</c:v>
                </c:pt>
                <c:pt idx="358">
                  <c:v>160.500316017451</c:v>
                </c:pt>
                <c:pt idx="359">
                  <c:v>160.495379777008</c:v>
                </c:pt>
                <c:pt idx="360">
                  <c:v>160.487804426834</c:v>
                </c:pt>
                <c:pt idx="361">
                  <c:v>160.501497614668</c:v>
                </c:pt>
                <c:pt idx="362">
                  <c:v>160.493941066846</c:v>
                </c:pt>
                <c:pt idx="363">
                  <c:v>160.482595800298</c:v>
                </c:pt>
                <c:pt idx="364">
                  <c:v>160.479456896272</c:v>
                </c:pt>
                <c:pt idx="365">
                  <c:v>160.496161133328</c:v>
                </c:pt>
                <c:pt idx="366">
                  <c:v>160.490084807917</c:v>
                </c:pt>
                <c:pt idx="367">
                  <c:v>160.469463284311</c:v>
                </c:pt>
                <c:pt idx="368">
                  <c:v>160.476833669949</c:v>
                </c:pt>
                <c:pt idx="369">
                  <c:v>160.46181752636</c:v>
                </c:pt>
                <c:pt idx="370">
                  <c:v>160.490402891141</c:v>
                </c:pt>
                <c:pt idx="371">
                  <c:v>160.496097303207</c:v>
                </c:pt>
                <c:pt idx="372">
                  <c:v>160.495675298253</c:v>
                </c:pt>
                <c:pt idx="373">
                  <c:v>160.496095953786</c:v>
                </c:pt>
                <c:pt idx="374">
                  <c:v>160.496777625216</c:v>
                </c:pt>
                <c:pt idx="375">
                  <c:v>160.500535951499</c:v>
                </c:pt>
                <c:pt idx="376">
                  <c:v>160.483179280009</c:v>
                </c:pt>
                <c:pt idx="377">
                  <c:v>160.495010862232</c:v>
                </c:pt>
                <c:pt idx="378">
                  <c:v>160.496837772225</c:v>
                </c:pt>
                <c:pt idx="379">
                  <c:v>160.499499866464</c:v>
                </c:pt>
                <c:pt idx="380">
                  <c:v>160.494814235225</c:v>
                </c:pt>
                <c:pt idx="381">
                  <c:v>160.493442795861</c:v>
                </c:pt>
                <c:pt idx="382">
                  <c:v>160.505962886505</c:v>
                </c:pt>
                <c:pt idx="383">
                  <c:v>160.494661733866</c:v>
                </c:pt>
                <c:pt idx="384">
                  <c:v>160.503047577316</c:v>
                </c:pt>
                <c:pt idx="385">
                  <c:v>160.500048236965</c:v>
                </c:pt>
                <c:pt idx="386">
                  <c:v>160.494576639166</c:v>
                </c:pt>
                <c:pt idx="387">
                  <c:v>160.500522505726</c:v>
                </c:pt>
                <c:pt idx="388">
                  <c:v>160.48622977217</c:v>
                </c:pt>
                <c:pt idx="389">
                  <c:v>160.491047544897</c:v>
                </c:pt>
                <c:pt idx="390">
                  <c:v>160.487424755903</c:v>
                </c:pt>
                <c:pt idx="391">
                  <c:v>160.488130119604</c:v>
                </c:pt>
                <c:pt idx="392">
                  <c:v>160.484707369934</c:v>
                </c:pt>
                <c:pt idx="393">
                  <c:v>160.48033332936</c:v>
                </c:pt>
                <c:pt idx="394">
                  <c:v>160.484308122087</c:v>
                </c:pt>
                <c:pt idx="395">
                  <c:v>160.48175843828</c:v>
                </c:pt>
                <c:pt idx="396">
                  <c:v>160.491139179011</c:v>
                </c:pt>
                <c:pt idx="397">
                  <c:v>160.476219453294</c:v>
                </c:pt>
                <c:pt idx="398">
                  <c:v>160.481352619318</c:v>
                </c:pt>
                <c:pt idx="399">
                  <c:v>160.485101275923</c:v>
                </c:pt>
                <c:pt idx="400">
                  <c:v>160.486231668957</c:v>
                </c:pt>
                <c:pt idx="401">
                  <c:v>160.486370743359</c:v>
                </c:pt>
                <c:pt idx="402">
                  <c:v>160.481754121962</c:v>
                </c:pt>
                <c:pt idx="403">
                  <c:v>160.47970145004</c:v>
                </c:pt>
                <c:pt idx="404">
                  <c:v>160.489459731354</c:v>
                </c:pt>
                <c:pt idx="405">
                  <c:v>160.487017181021</c:v>
                </c:pt>
                <c:pt idx="406">
                  <c:v>160.490116997838</c:v>
                </c:pt>
                <c:pt idx="407">
                  <c:v>160.479909480208</c:v>
                </c:pt>
                <c:pt idx="408">
                  <c:v>160.489327353718</c:v>
                </c:pt>
                <c:pt idx="409">
                  <c:v>160.488423411865</c:v>
                </c:pt>
                <c:pt idx="410">
                  <c:v>160.482376688116</c:v>
                </c:pt>
                <c:pt idx="411">
                  <c:v>160.484086060172</c:v>
                </c:pt>
                <c:pt idx="412">
                  <c:v>160.487709932916</c:v>
                </c:pt>
                <c:pt idx="413">
                  <c:v>160.487385661823</c:v>
                </c:pt>
                <c:pt idx="414">
                  <c:v>160.487801083357</c:v>
                </c:pt>
                <c:pt idx="415">
                  <c:v>160.487472227054</c:v>
                </c:pt>
                <c:pt idx="416">
                  <c:v>160.48561512668</c:v>
                </c:pt>
                <c:pt idx="417">
                  <c:v>160.485984787706</c:v>
                </c:pt>
                <c:pt idx="418">
                  <c:v>160.491938251847</c:v>
                </c:pt>
                <c:pt idx="419">
                  <c:v>160.48736615243</c:v>
                </c:pt>
                <c:pt idx="420">
                  <c:v>160.484440469413</c:v>
                </c:pt>
                <c:pt idx="421">
                  <c:v>160.485324205273</c:v>
                </c:pt>
                <c:pt idx="422">
                  <c:v>160.479184648787</c:v>
                </c:pt>
                <c:pt idx="423">
                  <c:v>160.485455797474</c:v>
                </c:pt>
                <c:pt idx="424">
                  <c:v>160.484549324112</c:v>
                </c:pt>
                <c:pt idx="425">
                  <c:v>160.482544555784</c:v>
                </c:pt>
                <c:pt idx="426">
                  <c:v>160.482457225701</c:v>
                </c:pt>
                <c:pt idx="427">
                  <c:v>160.48227369413</c:v>
                </c:pt>
                <c:pt idx="428">
                  <c:v>160.48517191884</c:v>
                </c:pt>
                <c:pt idx="429">
                  <c:v>160.483460666634</c:v>
                </c:pt>
                <c:pt idx="430">
                  <c:v>160.475550719639</c:v>
                </c:pt>
                <c:pt idx="431">
                  <c:v>160.480000349318</c:v>
                </c:pt>
                <c:pt idx="432">
                  <c:v>160.483576547595</c:v>
                </c:pt>
                <c:pt idx="433">
                  <c:v>160.482447080516</c:v>
                </c:pt>
                <c:pt idx="434">
                  <c:v>160.479588557974</c:v>
                </c:pt>
                <c:pt idx="435">
                  <c:v>160.482008385239</c:v>
                </c:pt>
                <c:pt idx="436">
                  <c:v>160.479581997703</c:v>
                </c:pt>
                <c:pt idx="437">
                  <c:v>160.481549816361</c:v>
                </c:pt>
                <c:pt idx="438">
                  <c:v>160.482949560569</c:v>
                </c:pt>
                <c:pt idx="439">
                  <c:v>160.484036848538</c:v>
                </c:pt>
                <c:pt idx="440">
                  <c:v>160.482907758578</c:v>
                </c:pt>
                <c:pt idx="441">
                  <c:v>160.483386810796</c:v>
                </c:pt>
                <c:pt idx="442">
                  <c:v>160.484362668907</c:v>
                </c:pt>
                <c:pt idx="443">
                  <c:v>160.482632044942</c:v>
                </c:pt>
                <c:pt idx="444">
                  <c:v>160.483157018641</c:v>
                </c:pt>
                <c:pt idx="445">
                  <c:v>160.483361130277</c:v>
                </c:pt>
                <c:pt idx="446">
                  <c:v>160.483398607585</c:v>
                </c:pt>
                <c:pt idx="447">
                  <c:v>160.482883243207</c:v>
                </c:pt>
                <c:pt idx="448">
                  <c:v>160.484740279153</c:v>
                </c:pt>
                <c:pt idx="449">
                  <c:v>160.486405957396</c:v>
                </c:pt>
                <c:pt idx="450">
                  <c:v>160.482564452407</c:v>
                </c:pt>
                <c:pt idx="451">
                  <c:v>160.480448106054</c:v>
                </c:pt>
                <c:pt idx="452">
                  <c:v>160.481187249811</c:v>
                </c:pt>
                <c:pt idx="453">
                  <c:v>160.481365206155</c:v>
                </c:pt>
                <c:pt idx="454">
                  <c:v>160.479274062471</c:v>
                </c:pt>
                <c:pt idx="455">
                  <c:v>160.479025785677</c:v>
                </c:pt>
                <c:pt idx="456">
                  <c:v>160.480205373106</c:v>
                </c:pt>
                <c:pt idx="457">
                  <c:v>160.478604906722</c:v>
                </c:pt>
                <c:pt idx="458">
                  <c:v>160.47962489461</c:v>
                </c:pt>
                <c:pt idx="459">
                  <c:v>160.479759806886</c:v>
                </c:pt>
                <c:pt idx="460">
                  <c:v>160.480950352411</c:v>
                </c:pt>
                <c:pt idx="461">
                  <c:v>160.48063928021</c:v>
                </c:pt>
                <c:pt idx="462">
                  <c:v>160.481780469758</c:v>
                </c:pt>
                <c:pt idx="463">
                  <c:v>160.480470114298</c:v>
                </c:pt>
                <c:pt idx="464">
                  <c:v>160.480184970353</c:v>
                </c:pt>
                <c:pt idx="465">
                  <c:v>160.478771685807</c:v>
                </c:pt>
                <c:pt idx="466">
                  <c:v>160.480194366911</c:v>
                </c:pt>
                <c:pt idx="467">
                  <c:v>160.479840909926</c:v>
                </c:pt>
                <c:pt idx="468">
                  <c:v>160.47945272846</c:v>
                </c:pt>
                <c:pt idx="469">
                  <c:v>160.477924160289</c:v>
                </c:pt>
                <c:pt idx="470">
                  <c:v>160.481414032931</c:v>
                </c:pt>
                <c:pt idx="471">
                  <c:v>160.480360140113</c:v>
                </c:pt>
                <c:pt idx="472">
                  <c:v>160.479976983353</c:v>
                </c:pt>
                <c:pt idx="473">
                  <c:v>160.480297016823</c:v>
                </c:pt>
                <c:pt idx="474">
                  <c:v>160.480569223186</c:v>
                </c:pt>
                <c:pt idx="475">
                  <c:v>160.480304879884</c:v>
                </c:pt>
                <c:pt idx="476">
                  <c:v>160.480024038626</c:v>
                </c:pt>
                <c:pt idx="477">
                  <c:v>160.479772275386</c:v>
                </c:pt>
                <c:pt idx="478">
                  <c:v>160.479897383118</c:v>
                </c:pt>
                <c:pt idx="479">
                  <c:v>160.480250622579</c:v>
                </c:pt>
                <c:pt idx="480">
                  <c:v>160.478755149063</c:v>
                </c:pt>
                <c:pt idx="481">
                  <c:v>160.480334902213</c:v>
                </c:pt>
                <c:pt idx="482">
                  <c:v>160.478753680095</c:v>
                </c:pt>
                <c:pt idx="483">
                  <c:v>160.478790186386</c:v>
                </c:pt>
                <c:pt idx="484">
                  <c:v>160.478373120483</c:v>
                </c:pt>
                <c:pt idx="485">
                  <c:v>160.478721770283</c:v>
                </c:pt>
                <c:pt idx="486">
                  <c:v>160.478963129064</c:v>
                </c:pt>
                <c:pt idx="487">
                  <c:v>160.480190258266</c:v>
                </c:pt>
                <c:pt idx="488">
                  <c:v>160.479594986473</c:v>
                </c:pt>
                <c:pt idx="489">
                  <c:v>160.480569450269</c:v>
                </c:pt>
                <c:pt idx="490">
                  <c:v>160.480953995777</c:v>
                </c:pt>
                <c:pt idx="491">
                  <c:v>160.48055768017</c:v>
                </c:pt>
                <c:pt idx="492">
                  <c:v>160.480271698737</c:v>
                </c:pt>
                <c:pt idx="493">
                  <c:v>160.480649551309</c:v>
                </c:pt>
                <c:pt idx="494">
                  <c:v>160.480589873653</c:v>
                </c:pt>
                <c:pt idx="495">
                  <c:v>160.479630147686</c:v>
                </c:pt>
                <c:pt idx="496">
                  <c:v>160.480959568981</c:v>
                </c:pt>
                <c:pt idx="497">
                  <c:v>160.480190191619</c:v>
                </c:pt>
                <c:pt idx="498">
                  <c:v>160.480824474753</c:v>
                </c:pt>
                <c:pt idx="499">
                  <c:v>160.479933050417</c:v>
                </c:pt>
                <c:pt idx="500">
                  <c:v>160.480799810381</c:v>
                </c:pt>
                <c:pt idx="501">
                  <c:v>160.481893498654</c:v>
                </c:pt>
                <c:pt idx="502">
                  <c:v>160.481254614236</c:v>
                </c:pt>
                <c:pt idx="503">
                  <c:v>160.482057977717</c:v>
                </c:pt>
                <c:pt idx="504">
                  <c:v>160.480916835597</c:v>
                </c:pt>
                <c:pt idx="505">
                  <c:v>160.480241425516</c:v>
                </c:pt>
                <c:pt idx="506">
                  <c:v>160.481191795713</c:v>
                </c:pt>
                <c:pt idx="507">
                  <c:v>160.481067866391</c:v>
                </c:pt>
                <c:pt idx="508">
                  <c:v>160.480925410689</c:v>
                </c:pt>
                <c:pt idx="509">
                  <c:v>160.481127983148</c:v>
                </c:pt>
                <c:pt idx="510">
                  <c:v>160.480069845152</c:v>
                </c:pt>
                <c:pt idx="511">
                  <c:v>160.47982392089</c:v>
                </c:pt>
                <c:pt idx="512">
                  <c:v>160.479979859671</c:v>
                </c:pt>
                <c:pt idx="513">
                  <c:v>160.480262873044</c:v>
                </c:pt>
                <c:pt idx="514">
                  <c:v>160.479519194527</c:v>
                </c:pt>
                <c:pt idx="515">
                  <c:v>160.479387734341</c:v>
                </c:pt>
                <c:pt idx="516">
                  <c:v>160.479338163154</c:v>
                </c:pt>
                <c:pt idx="517">
                  <c:v>160.479827614367</c:v>
                </c:pt>
                <c:pt idx="518">
                  <c:v>160.479290926874</c:v>
                </c:pt>
                <c:pt idx="519">
                  <c:v>160.479722884104</c:v>
                </c:pt>
                <c:pt idx="520">
                  <c:v>160.478850480064</c:v>
                </c:pt>
                <c:pt idx="521">
                  <c:v>160.478830625931</c:v>
                </c:pt>
                <c:pt idx="522">
                  <c:v>160.478177832341</c:v>
                </c:pt>
                <c:pt idx="523">
                  <c:v>160.478690813237</c:v>
                </c:pt>
                <c:pt idx="524">
                  <c:v>160.47845425639</c:v>
                </c:pt>
                <c:pt idx="525">
                  <c:v>160.479042804408</c:v>
                </c:pt>
                <c:pt idx="526">
                  <c:v>160.478654221351</c:v>
                </c:pt>
                <c:pt idx="527">
                  <c:v>160.478952648961</c:v>
                </c:pt>
                <c:pt idx="528">
                  <c:v>160.478729911734</c:v>
                </c:pt>
                <c:pt idx="529">
                  <c:v>160.47903510238</c:v>
                </c:pt>
                <c:pt idx="530">
                  <c:v>160.478857228269</c:v>
                </c:pt>
                <c:pt idx="531">
                  <c:v>160.479043363237</c:v>
                </c:pt>
                <c:pt idx="532">
                  <c:v>160.478982026434</c:v>
                </c:pt>
                <c:pt idx="533">
                  <c:v>160.478938387323</c:v>
                </c:pt>
                <c:pt idx="534">
                  <c:v>160.479057914181</c:v>
                </c:pt>
                <c:pt idx="535">
                  <c:v>160.478732900466</c:v>
                </c:pt>
                <c:pt idx="536">
                  <c:v>160.4787320111</c:v>
                </c:pt>
                <c:pt idx="537">
                  <c:v>160.478951630378</c:v>
                </c:pt>
                <c:pt idx="538">
                  <c:v>160.478853266141</c:v>
                </c:pt>
                <c:pt idx="539">
                  <c:v>160.478772455553</c:v>
                </c:pt>
                <c:pt idx="540">
                  <c:v>160.479097900882</c:v>
                </c:pt>
                <c:pt idx="541">
                  <c:v>160.478843566366</c:v>
                </c:pt>
                <c:pt idx="542">
                  <c:v>160.478956752208</c:v>
                </c:pt>
                <c:pt idx="543">
                  <c:v>160.47867736159</c:v>
                </c:pt>
                <c:pt idx="544">
                  <c:v>160.4785520831</c:v>
                </c:pt>
                <c:pt idx="545">
                  <c:v>160.478610787127</c:v>
                </c:pt>
                <c:pt idx="546">
                  <c:v>160.478464239609</c:v>
                </c:pt>
                <c:pt idx="547">
                  <c:v>160.47867233296</c:v>
                </c:pt>
                <c:pt idx="548">
                  <c:v>160.478437407822</c:v>
                </c:pt>
                <c:pt idx="549">
                  <c:v>160.478348548708</c:v>
                </c:pt>
                <c:pt idx="550">
                  <c:v>160.478458895685</c:v>
                </c:pt>
                <c:pt idx="551">
                  <c:v>160.478385398663</c:v>
                </c:pt>
                <c:pt idx="552">
                  <c:v>160.478184433761</c:v>
                </c:pt>
                <c:pt idx="553">
                  <c:v>160.478390424748</c:v>
                </c:pt>
                <c:pt idx="554">
                  <c:v>160.478598044512</c:v>
                </c:pt>
                <c:pt idx="555">
                  <c:v>160.478352011631</c:v>
                </c:pt>
                <c:pt idx="556">
                  <c:v>160.478299086759</c:v>
                </c:pt>
                <c:pt idx="557">
                  <c:v>160.478540862316</c:v>
                </c:pt>
                <c:pt idx="558">
                  <c:v>160.478478041249</c:v>
                </c:pt>
                <c:pt idx="559">
                  <c:v>160.478463329611</c:v>
                </c:pt>
                <c:pt idx="560">
                  <c:v>160.478607106746</c:v>
                </c:pt>
                <c:pt idx="561">
                  <c:v>160.478625610947</c:v>
                </c:pt>
                <c:pt idx="562">
                  <c:v>160.478860169569</c:v>
                </c:pt>
                <c:pt idx="563">
                  <c:v>160.478483673482</c:v>
                </c:pt>
                <c:pt idx="564">
                  <c:v>160.478613243121</c:v>
                </c:pt>
                <c:pt idx="565">
                  <c:v>160.478427205516</c:v>
                </c:pt>
                <c:pt idx="566">
                  <c:v>160.478441980436</c:v>
                </c:pt>
                <c:pt idx="567">
                  <c:v>160.478395776177</c:v>
                </c:pt>
                <c:pt idx="568">
                  <c:v>160.478449749006</c:v>
                </c:pt>
                <c:pt idx="569">
                  <c:v>160.478418217473</c:v>
                </c:pt>
                <c:pt idx="570">
                  <c:v>160.478388945617</c:v>
                </c:pt>
                <c:pt idx="571">
                  <c:v>160.478600278291</c:v>
                </c:pt>
                <c:pt idx="572">
                  <c:v>160.478649736761</c:v>
                </c:pt>
                <c:pt idx="573">
                  <c:v>160.478629830237</c:v>
                </c:pt>
                <c:pt idx="574">
                  <c:v>160.478705575917</c:v>
                </c:pt>
                <c:pt idx="575">
                  <c:v>160.478673368877</c:v>
                </c:pt>
                <c:pt idx="576">
                  <c:v>160.478634119036</c:v>
                </c:pt>
                <c:pt idx="577">
                  <c:v>160.478598401688</c:v>
                </c:pt>
                <c:pt idx="578">
                  <c:v>160.478638633451</c:v>
                </c:pt>
                <c:pt idx="579">
                  <c:v>160.478656931774</c:v>
                </c:pt>
                <c:pt idx="580">
                  <c:v>160.47860229115</c:v>
                </c:pt>
                <c:pt idx="581">
                  <c:v>160.478667954073</c:v>
                </c:pt>
                <c:pt idx="582">
                  <c:v>160.478598441149</c:v>
                </c:pt>
                <c:pt idx="583">
                  <c:v>160.478727720065</c:v>
                </c:pt>
                <c:pt idx="584">
                  <c:v>160.478655966382</c:v>
                </c:pt>
                <c:pt idx="585">
                  <c:v>160.478677595845</c:v>
                </c:pt>
                <c:pt idx="586">
                  <c:v>160.478697890555</c:v>
                </c:pt>
                <c:pt idx="587">
                  <c:v>160.478743579167</c:v>
                </c:pt>
                <c:pt idx="588">
                  <c:v>160.478656004305</c:v>
                </c:pt>
                <c:pt idx="589">
                  <c:v>160.478579907918</c:v>
                </c:pt>
                <c:pt idx="590">
                  <c:v>160.47870823047</c:v>
                </c:pt>
                <c:pt idx="591">
                  <c:v>160.478503375633</c:v>
                </c:pt>
                <c:pt idx="592">
                  <c:v>160.478552115901</c:v>
                </c:pt>
                <c:pt idx="593">
                  <c:v>160.478547083541</c:v>
                </c:pt>
                <c:pt idx="594">
                  <c:v>160.47848967251</c:v>
                </c:pt>
                <c:pt idx="595">
                  <c:v>160.478387039072</c:v>
                </c:pt>
                <c:pt idx="596">
                  <c:v>160.478518978917</c:v>
                </c:pt>
                <c:pt idx="597">
                  <c:v>160.478530826359</c:v>
                </c:pt>
                <c:pt idx="598">
                  <c:v>160.478510803473</c:v>
                </c:pt>
                <c:pt idx="599">
                  <c:v>160.478455499666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15.5008976486635</c:v>
                </c:pt>
                <c:pt idx="2">
                  <c:v>21.8157039466424</c:v>
                </c:pt>
                <c:pt idx="3">
                  <c:v>26.8057697418245</c:v>
                </c:pt>
                <c:pt idx="4">
                  <c:v>30.3931787650417</c:v>
                </c:pt>
                <c:pt idx="5">
                  <c:v>33.2958619072153</c:v>
                </c:pt>
                <c:pt idx="6">
                  <c:v>35.8569747350425</c:v>
                </c:pt>
                <c:pt idx="7">
                  <c:v>38.2718589590373</c:v>
                </c:pt>
                <c:pt idx="8">
                  <c:v>40.6663739177881</c:v>
                </c:pt>
                <c:pt idx="9">
                  <c:v>43.1307793335449</c:v>
                </c:pt>
                <c:pt idx="10">
                  <c:v>45.5919488337822</c:v>
                </c:pt>
                <c:pt idx="11">
                  <c:v>47.8169712210249</c:v>
                </c:pt>
                <c:pt idx="12">
                  <c:v>17.5886577187011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15.6533063537571</c:v>
                </c:pt>
                <c:pt idx="2">
                  <c:v>8.05265036144098</c:v>
                </c:pt>
                <c:pt idx="3">
                  <c:v>7.36661917758823</c:v>
                </c:pt>
                <c:pt idx="4">
                  <c:v>6.18248300142337</c:v>
                </c:pt>
                <c:pt idx="5">
                  <c:v>5.59586072302547</c:v>
                </c:pt>
                <c:pt idx="6">
                  <c:v>5.29610167246589</c:v>
                </c:pt>
                <c:pt idx="7">
                  <c:v>5.16432564650092</c:v>
                </c:pt>
                <c:pt idx="8">
                  <c:v>5.14631081926627</c:v>
                </c:pt>
                <c:pt idx="9">
                  <c:v>5.21549152615394</c:v>
                </c:pt>
                <c:pt idx="10">
                  <c:v>7.67296704176962</c:v>
                </c:pt>
                <c:pt idx="11">
                  <c:v>7.73743619839588</c:v>
                </c:pt>
                <c:pt idx="12">
                  <c:v>3.00437180100899</c:v>
                </c:pt>
                <c:pt idx="13">
                  <c:v>0.584234529775929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0.152408705093585</c:v>
                </c:pt>
                <c:pt idx="2">
                  <c:v>1.73784406346208</c:v>
                </c:pt>
                <c:pt idx="3">
                  <c:v>2.37655338240613</c:v>
                </c:pt>
                <c:pt idx="4">
                  <c:v>2.59507397820618</c:v>
                </c:pt>
                <c:pt idx="5">
                  <c:v>2.69317758085189</c:v>
                </c:pt>
                <c:pt idx="6">
                  <c:v>2.73498884463865</c:v>
                </c:pt>
                <c:pt idx="7">
                  <c:v>2.74944142250611</c:v>
                </c:pt>
                <c:pt idx="8">
                  <c:v>2.75179586051551</c:v>
                </c:pt>
                <c:pt idx="9">
                  <c:v>2.7510861103971</c:v>
                </c:pt>
                <c:pt idx="10">
                  <c:v>5.21179754153231</c:v>
                </c:pt>
                <c:pt idx="11">
                  <c:v>5.51241381115316</c:v>
                </c:pt>
                <c:pt idx="12">
                  <c:v>33.2326853033328</c:v>
                </c:pt>
                <c:pt idx="13">
                  <c:v>18.1728922484771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29.3876658146622</c:v>
                </c:pt>
                <c:pt idx="2">
                  <c:v>33.8538150065224</c:v>
                </c:pt>
                <c:pt idx="3">
                  <c:v>36.7961211601253</c:v>
                </c:pt>
                <c:pt idx="4">
                  <c:v>38.4298480749486</c:v>
                </c:pt>
                <c:pt idx="5">
                  <c:v>39.4498826225832</c:v>
                </c:pt>
                <c:pt idx="6">
                  <c:v>40.1799557792689</c:v>
                </c:pt>
                <c:pt idx="7">
                  <c:v>40.798350098195</c:v>
                </c:pt>
                <c:pt idx="8">
                  <c:v>41.4152993189922</c:v>
                </c:pt>
                <c:pt idx="9">
                  <c:v>42.1061152258939</c:v>
                </c:pt>
                <c:pt idx="10">
                  <c:v>41.6551896449966</c:v>
                </c:pt>
                <c:pt idx="11">
                  <c:v>40.9280116341038</c:v>
                </c:pt>
                <c:pt idx="12">
                  <c:v>8.82456280483688</c:v>
                </c:pt>
                <c:pt idx="13">
                  <c:v>2.30926389122033e-14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30.0149119541077</c:v>
                </c:pt>
                <c:pt idx="2">
                  <c:v>7.41526377331875</c:v>
                </c:pt>
                <c:pt idx="3">
                  <c:v>6.71375203524937</c:v>
                </c:pt>
                <c:pt idx="4">
                  <c:v>5.51737353753477</c:v>
                </c:pt>
                <c:pt idx="5">
                  <c:v>4.91332815614212</c:v>
                </c:pt>
                <c:pt idx="6">
                  <c:v>4.59108743716891</c:v>
                </c:pt>
                <c:pt idx="7">
                  <c:v>4.43166082969293</c:v>
                </c:pt>
                <c:pt idx="8">
                  <c:v>4.38050125352871</c:v>
                </c:pt>
                <c:pt idx="9">
                  <c:v>4.41049365762824</c:v>
                </c:pt>
                <c:pt idx="10">
                  <c:v>6.48821515943567</c:v>
                </c:pt>
                <c:pt idx="11">
                  <c:v>6.46826434923107</c:v>
                </c:pt>
                <c:pt idx="12">
                  <c:v>2.34940940614044</c:v>
                </c:pt>
                <c:pt idx="13">
                  <c:v>0.133207943847241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0.627246139445513</c:v>
                </c:pt>
                <c:pt idx="2">
                  <c:v>2.94911458145855</c:v>
                </c:pt>
                <c:pt idx="3">
                  <c:v>3.77144588164655</c:v>
                </c:pt>
                <c:pt idx="4">
                  <c:v>3.88364662271147</c:v>
                </c:pt>
                <c:pt idx="5">
                  <c:v>3.89329360850752</c:v>
                </c:pt>
                <c:pt idx="6">
                  <c:v>3.86101428048313</c:v>
                </c:pt>
                <c:pt idx="7">
                  <c:v>3.8132665107669</c:v>
                </c:pt>
                <c:pt idx="8">
                  <c:v>3.76355203273151</c:v>
                </c:pt>
                <c:pt idx="9">
                  <c:v>3.71967775072652</c:v>
                </c:pt>
                <c:pt idx="10">
                  <c:v>6.93914074033292</c:v>
                </c:pt>
                <c:pt idx="11">
                  <c:v>7.19544236012388</c:v>
                </c:pt>
                <c:pt idx="12">
                  <c:v>34.4528582354074</c:v>
                </c:pt>
                <c:pt idx="13">
                  <c:v>8.9577707486841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27.1228583179799</c:v>
                </c:pt>
                <c:pt idx="2">
                  <c:v>22.4840891912319</c:v>
                </c:pt>
                <c:pt idx="3">
                  <c:v>21.7380866802926</c:v>
                </c:pt>
                <c:pt idx="4">
                  <c:v>20.2280464183846</c:v>
                </c:pt>
                <c:pt idx="5">
                  <c:v>18.2628878569051</c:v>
                </c:pt>
                <c:pt idx="6">
                  <c:v>16.0037504133177</c:v>
                </c:pt>
                <c:pt idx="7">
                  <c:v>13.5408406292795</c:v>
                </c:pt>
                <c:pt idx="8">
                  <c:v>10.92582733136</c:v>
                </c:pt>
                <c:pt idx="9">
                  <c:v>5.82690959721924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27.3690348954128</c:v>
                </c:pt>
                <c:pt idx="2">
                  <c:v>3.46698668231425</c:v>
                </c:pt>
                <c:pt idx="3">
                  <c:v>2.20972604967588</c:v>
                </c:pt>
                <c:pt idx="4">
                  <c:v>1.51903405448469</c:v>
                </c:pt>
                <c:pt idx="5">
                  <c:v>1.08499003381669</c:v>
                </c:pt>
                <c:pt idx="6">
                  <c:v>0.788054668101071</c:v>
                </c:pt>
                <c:pt idx="7">
                  <c:v>0.572063358989278</c:v>
                </c:pt>
                <c:pt idx="8">
                  <c:v>0.407168908656175</c:v>
                </c:pt>
                <c:pt idx="9">
                  <c:v>0.596340513077739</c:v>
                </c:pt>
                <c:pt idx="10">
                  <c:v>0.156561830359205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0.246176577432932</c:v>
                </c:pt>
                <c:pt idx="2">
                  <c:v>8.10575580906222</c:v>
                </c:pt>
                <c:pt idx="3">
                  <c:v>2.9557285606152</c:v>
                </c:pt>
                <c:pt idx="4">
                  <c:v>3.0290743163927</c:v>
                </c:pt>
                <c:pt idx="5">
                  <c:v>3.0501485952962</c:v>
                </c:pt>
                <c:pt idx="6">
                  <c:v>3.04719211168842</c:v>
                </c:pt>
                <c:pt idx="7">
                  <c:v>3.0349731430275</c:v>
                </c:pt>
                <c:pt idx="8">
                  <c:v>3.02218220657566</c:v>
                </c:pt>
                <c:pt idx="9">
                  <c:v>5.69525824721853</c:v>
                </c:pt>
                <c:pt idx="10">
                  <c:v>5.98347142757844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3273564.46477946</v>
      </c>
      <c r="C2">
        <v>0</v>
      </c>
      <c r="D2">
        <v>826563.429946748</v>
      </c>
      <c r="E2">
        <v>1572698.20265616</v>
      </c>
      <c r="F2">
        <v>346844.147563945</v>
      </c>
      <c r="G2">
        <v>527458.6846126</v>
      </c>
    </row>
    <row r="3" spans="1:7">
      <c r="A3">
        <v>1</v>
      </c>
      <c r="B3">
        <v>10420762.3996588</v>
      </c>
      <c r="C3">
        <v>478572.600632952</v>
      </c>
      <c r="D3">
        <v>3044333.18540691</v>
      </c>
      <c r="E3">
        <v>1572698.20265616</v>
      </c>
      <c r="F3">
        <v>3468441.47563946</v>
      </c>
      <c r="G3">
        <v>1856716.9353233</v>
      </c>
    </row>
    <row r="4" spans="1:7">
      <c r="A4">
        <v>2</v>
      </c>
      <c r="B4">
        <v>9787703.6833646</v>
      </c>
      <c r="C4">
        <v>473246.583335898</v>
      </c>
      <c r="D4">
        <v>2758891.24565284</v>
      </c>
      <c r="E4">
        <v>1572698.20265616</v>
      </c>
      <c r="F4">
        <v>3231217.85914646</v>
      </c>
      <c r="G4">
        <v>1751649.79257324</v>
      </c>
    </row>
    <row r="5" spans="1:7">
      <c r="A5">
        <v>3</v>
      </c>
      <c r="B5">
        <v>9318380.4332265</v>
      </c>
      <c r="C5">
        <v>470613.531002421</v>
      </c>
      <c r="D5">
        <v>2567379.74261803</v>
      </c>
      <c r="E5">
        <v>1572698.20265616</v>
      </c>
      <c r="F5">
        <v>3033542.55535202</v>
      </c>
      <c r="G5">
        <v>1674146.40159787</v>
      </c>
    </row>
    <row r="6" spans="1:7">
      <c r="A6">
        <v>4</v>
      </c>
      <c r="B6">
        <v>9194746.53153255</v>
      </c>
      <c r="C6">
        <v>471987.119134982</v>
      </c>
      <c r="D6">
        <v>2520053.0633543</v>
      </c>
      <c r="E6">
        <v>1572698.20265616</v>
      </c>
      <c r="F6">
        <v>2978408.29016404</v>
      </c>
      <c r="G6">
        <v>1651599.85622307</v>
      </c>
    </row>
    <row r="7" spans="1:7">
      <c r="A7">
        <v>5</v>
      </c>
      <c r="B7">
        <v>8977963.07171539</v>
      </c>
      <c r="C7">
        <v>472587.705527263</v>
      </c>
      <c r="D7">
        <v>2444707.77824577</v>
      </c>
      <c r="E7">
        <v>1572698.20265616</v>
      </c>
      <c r="F7">
        <v>2875080.4717464</v>
      </c>
      <c r="G7">
        <v>1612888.91353979</v>
      </c>
    </row>
    <row r="8" spans="1:7">
      <c r="A8">
        <v>6</v>
      </c>
      <c r="B8">
        <v>8875492.46676864</v>
      </c>
      <c r="C8">
        <v>474313.480546982</v>
      </c>
      <c r="D8">
        <v>2412480.62305496</v>
      </c>
      <c r="E8">
        <v>1572698.20265616</v>
      </c>
      <c r="F8">
        <v>2823853.22583454</v>
      </c>
      <c r="G8">
        <v>1592146.934676</v>
      </c>
    </row>
    <row r="9" spans="1:7">
      <c r="A9">
        <v>7</v>
      </c>
      <c r="B9">
        <v>8674786.10777385</v>
      </c>
      <c r="C9">
        <v>475081.341158055</v>
      </c>
      <c r="D9">
        <v>2348881.67650249</v>
      </c>
      <c r="E9">
        <v>1572698.20265616</v>
      </c>
      <c r="F9">
        <v>2724193.12112222</v>
      </c>
      <c r="G9">
        <v>1553931.76633492</v>
      </c>
    </row>
    <row r="10" spans="1:7">
      <c r="A10">
        <v>8</v>
      </c>
      <c r="B10">
        <v>8580851.71907501</v>
      </c>
      <c r="C10">
        <v>476757.653284906</v>
      </c>
      <c r="D10">
        <v>2323317.70141234</v>
      </c>
      <c r="E10">
        <v>1572698.20265616</v>
      </c>
      <c r="F10">
        <v>2674630.40870133</v>
      </c>
      <c r="G10">
        <v>1533447.75302027</v>
      </c>
    </row>
    <row r="11" spans="1:7">
      <c r="A11">
        <v>9</v>
      </c>
      <c r="B11">
        <v>8387324.58803683</v>
      </c>
      <c r="C11">
        <v>477414.064228144</v>
      </c>
      <c r="D11">
        <v>2265516.80407963</v>
      </c>
      <c r="E11">
        <v>1572698.20265616</v>
      </c>
      <c r="F11">
        <v>2576941.62548658</v>
      </c>
      <c r="G11">
        <v>1494753.89158632</v>
      </c>
    </row>
    <row r="12" spans="1:7">
      <c r="A12">
        <v>10</v>
      </c>
      <c r="B12">
        <v>8297742.4600436</v>
      </c>
      <c r="C12">
        <v>478907.775187944</v>
      </c>
      <c r="D12">
        <v>2243627.83951051</v>
      </c>
      <c r="E12">
        <v>1572698.20265616</v>
      </c>
      <c r="F12">
        <v>2528372.61414693</v>
      </c>
      <c r="G12">
        <v>1474136.02854205</v>
      </c>
    </row>
    <row r="13" spans="1:7">
      <c r="A13">
        <v>11</v>
      </c>
      <c r="B13">
        <v>8108055.51216447</v>
      </c>
      <c r="C13">
        <v>479351.414873158</v>
      </c>
      <c r="D13">
        <v>2189201.18113427</v>
      </c>
      <c r="E13">
        <v>1572698.20265616</v>
      </c>
      <c r="F13">
        <v>2432061.45558971</v>
      </c>
      <c r="G13">
        <v>1434743.25791117</v>
      </c>
    </row>
    <row r="14" spans="1:7">
      <c r="A14">
        <v>12</v>
      </c>
      <c r="B14">
        <v>8021045.43362832</v>
      </c>
      <c r="C14">
        <v>480603.138857165</v>
      </c>
      <c r="D14">
        <v>2169681.58743694</v>
      </c>
      <c r="E14">
        <v>1572698.20265616</v>
      </c>
      <c r="F14">
        <v>2384204.63100122</v>
      </c>
      <c r="G14">
        <v>1413857.87367683</v>
      </c>
    </row>
    <row r="15" spans="1:7">
      <c r="A15">
        <v>13</v>
      </c>
      <c r="B15">
        <v>7834000.86302541</v>
      </c>
      <c r="C15">
        <v>480787.457123505</v>
      </c>
      <c r="D15">
        <v>2117798.21836851</v>
      </c>
      <c r="E15">
        <v>1572698.20265616</v>
      </c>
      <c r="F15">
        <v>2288997.4206523</v>
      </c>
      <c r="G15">
        <v>1373719.56422493</v>
      </c>
    </row>
    <row r="16" spans="1:7">
      <c r="A16">
        <v>14</v>
      </c>
      <c r="B16">
        <v>7748619.42578096</v>
      </c>
      <c r="C16">
        <v>481766.345985294</v>
      </c>
      <c r="D16">
        <v>2099928.17044705</v>
      </c>
      <c r="E16">
        <v>1572698.20265616</v>
      </c>
      <c r="F16">
        <v>2241714.85339983</v>
      </c>
      <c r="G16">
        <v>1352511.85329262</v>
      </c>
    </row>
    <row r="17" spans="1:7">
      <c r="A17">
        <v>15</v>
      </c>
      <c r="B17">
        <v>7563571.2631476</v>
      </c>
      <c r="C17">
        <v>481667.274587622</v>
      </c>
      <c r="D17">
        <v>2050107.09414977</v>
      </c>
      <c r="E17">
        <v>1572698.20265616</v>
      </c>
      <c r="F17">
        <v>2147471.65405794</v>
      </c>
      <c r="G17">
        <v>1311627.0376961</v>
      </c>
    </row>
    <row r="18" spans="1:7">
      <c r="A18">
        <v>16</v>
      </c>
      <c r="B18">
        <v>7479192.06478083</v>
      </c>
      <c r="C18">
        <v>482355.754128039</v>
      </c>
      <c r="D18">
        <v>2033376.59359489</v>
      </c>
      <c r="E18">
        <v>1572698.20265616</v>
      </c>
      <c r="F18">
        <v>2100693.32409226</v>
      </c>
      <c r="G18">
        <v>1290068.19030948</v>
      </c>
    </row>
    <row r="19" spans="1:7">
      <c r="A19">
        <v>17</v>
      </c>
      <c r="B19">
        <v>7295479.55269875</v>
      </c>
      <c r="C19">
        <v>481960.103833096</v>
      </c>
      <c r="D19">
        <v>1985032.09519089</v>
      </c>
      <c r="E19">
        <v>1572698.20265616</v>
      </c>
      <c r="F19">
        <v>2007346.16812593</v>
      </c>
      <c r="G19">
        <v>1248442.98289267</v>
      </c>
    </row>
    <row r="20" spans="1:7">
      <c r="A20">
        <v>18</v>
      </c>
      <c r="B20">
        <v>7211884.33467117</v>
      </c>
      <c r="C20">
        <v>482347.526291283</v>
      </c>
      <c r="D20">
        <v>1969286.84141385</v>
      </c>
      <c r="E20">
        <v>1572698.20265616</v>
      </c>
      <c r="F20">
        <v>1961041.35960281</v>
      </c>
      <c r="G20">
        <v>1226510.40470707</v>
      </c>
    </row>
    <row r="21" spans="1:7">
      <c r="A21">
        <v>19</v>
      </c>
      <c r="B21">
        <v>7029764.88628994</v>
      </c>
      <c r="C21">
        <v>481648.010161175</v>
      </c>
      <c r="D21">
        <v>1922704.77360677</v>
      </c>
      <c r="E21">
        <v>1572698.20265616</v>
      </c>
      <c r="F21">
        <v>1868570.30094632</v>
      </c>
      <c r="G21">
        <v>1184143.59891952</v>
      </c>
    </row>
    <row r="22" spans="1:7">
      <c r="A22">
        <v>20</v>
      </c>
      <c r="B22">
        <v>6762670.96650817</v>
      </c>
      <c r="C22">
        <v>481897.41669958</v>
      </c>
      <c r="D22">
        <v>1855614.47995979</v>
      </c>
      <c r="E22">
        <v>1572698.20265616</v>
      </c>
      <c r="F22">
        <v>1734220.73781973</v>
      </c>
      <c r="G22">
        <v>1118240.12937291</v>
      </c>
    </row>
    <row r="23" spans="1:7">
      <c r="A23">
        <v>21</v>
      </c>
      <c r="B23">
        <v>6344427.78341356</v>
      </c>
      <c r="C23">
        <v>489086.470485091</v>
      </c>
      <c r="D23">
        <v>1700187.07793857</v>
      </c>
      <c r="E23">
        <v>1572698.20265616</v>
      </c>
      <c r="F23">
        <v>1544541.24133769</v>
      </c>
      <c r="G23">
        <v>1037914.79099604</v>
      </c>
    </row>
    <row r="24" spans="1:7">
      <c r="A24">
        <v>22</v>
      </c>
      <c r="B24">
        <v>6144950.15075486</v>
      </c>
      <c r="C24">
        <v>494942.109880422</v>
      </c>
      <c r="D24">
        <v>1636335.62757039</v>
      </c>
      <c r="E24">
        <v>1572698.20265616</v>
      </c>
      <c r="F24">
        <v>1445994.72160479</v>
      </c>
      <c r="G24">
        <v>994979.489043094</v>
      </c>
    </row>
    <row r="25" spans="1:7">
      <c r="A25">
        <v>23</v>
      </c>
      <c r="B25">
        <v>5981895.96944036</v>
      </c>
      <c r="C25">
        <v>501750.395514738</v>
      </c>
      <c r="D25">
        <v>1588639.96464346</v>
      </c>
      <c r="E25">
        <v>1572698.20265616</v>
      </c>
      <c r="F25">
        <v>1360006.48406387</v>
      </c>
      <c r="G25">
        <v>958800.922562137</v>
      </c>
    </row>
    <row r="26" spans="1:7">
      <c r="A26">
        <v>24</v>
      </c>
      <c r="B26">
        <v>5950337.95245904</v>
      </c>
      <c r="C26">
        <v>502242.146431345</v>
      </c>
      <c r="D26">
        <v>1574721.13338043</v>
      </c>
      <c r="E26">
        <v>1572698.20265616</v>
      </c>
      <c r="F26">
        <v>1347824.53427621</v>
      </c>
      <c r="G26">
        <v>952851.935714895</v>
      </c>
    </row>
    <row r="27" spans="1:7">
      <c r="A27">
        <v>25</v>
      </c>
      <c r="B27">
        <v>5949862.28086565</v>
      </c>
      <c r="C27">
        <v>502796.366762536</v>
      </c>
      <c r="D27">
        <v>1574902.27268839</v>
      </c>
      <c r="E27">
        <v>1572698.20265616</v>
      </c>
      <c r="F27">
        <v>1347073.08873767</v>
      </c>
      <c r="G27">
        <v>952392.350020884</v>
      </c>
    </row>
    <row r="28" spans="1:7">
      <c r="A28">
        <v>26</v>
      </c>
      <c r="B28">
        <v>5874035.05785948</v>
      </c>
      <c r="C28">
        <v>505385.018976649</v>
      </c>
      <c r="D28">
        <v>1547206.49190323</v>
      </c>
      <c r="E28">
        <v>1572698.20265616</v>
      </c>
      <c r="F28">
        <v>1312666.79662398</v>
      </c>
      <c r="G28">
        <v>936078.547699454</v>
      </c>
    </row>
    <row r="29" spans="1:7">
      <c r="A29">
        <v>27</v>
      </c>
      <c r="B29">
        <v>5872875.07826327</v>
      </c>
      <c r="C29">
        <v>505857.889493046</v>
      </c>
      <c r="D29">
        <v>1547221.21307078</v>
      </c>
      <c r="E29">
        <v>1572698.20265616</v>
      </c>
      <c r="F29">
        <v>1311607.45286515</v>
      </c>
      <c r="G29">
        <v>935490.320178143</v>
      </c>
    </row>
    <row r="30" spans="1:7">
      <c r="A30">
        <v>28</v>
      </c>
      <c r="B30">
        <v>5800850.22624358</v>
      </c>
      <c r="C30">
        <v>508403.08077755</v>
      </c>
      <c r="D30">
        <v>1519128.54785689</v>
      </c>
      <c r="E30">
        <v>1572698.20265616</v>
      </c>
      <c r="F30">
        <v>1279776.19148724</v>
      </c>
      <c r="G30">
        <v>920844.203465745</v>
      </c>
    </row>
    <row r="31" spans="1:7">
      <c r="A31">
        <v>29</v>
      </c>
      <c r="B31">
        <v>5799189.81074323</v>
      </c>
      <c r="C31">
        <v>508799.352294898</v>
      </c>
      <c r="D31">
        <v>1519053.7440656</v>
      </c>
      <c r="E31">
        <v>1572698.20265616</v>
      </c>
      <c r="F31">
        <v>1278476.37552834</v>
      </c>
      <c r="G31">
        <v>920162.136198234</v>
      </c>
    </row>
    <row r="32" spans="1:7">
      <c r="A32">
        <v>30</v>
      </c>
      <c r="B32">
        <v>5727768.03064683</v>
      </c>
      <c r="C32">
        <v>511642.612182492</v>
      </c>
      <c r="D32">
        <v>1490553.71605349</v>
      </c>
      <c r="E32">
        <v>1572698.20265616</v>
      </c>
      <c r="F32">
        <v>1246729.53841333</v>
      </c>
      <c r="G32">
        <v>906143.961341355</v>
      </c>
    </row>
    <row r="33" spans="1:7">
      <c r="A33">
        <v>31</v>
      </c>
      <c r="B33">
        <v>5725706.16700549</v>
      </c>
      <c r="C33">
        <v>511960.066958953</v>
      </c>
      <c r="D33">
        <v>1490416.42352777</v>
      </c>
      <c r="E33">
        <v>1572698.20265616</v>
      </c>
      <c r="F33">
        <v>1245247.12985689</v>
      </c>
      <c r="G33">
        <v>905384.344005714</v>
      </c>
    </row>
    <row r="34" spans="1:7">
      <c r="A34">
        <v>32</v>
      </c>
      <c r="B34">
        <v>5654214.78275712</v>
      </c>
      <c r="C34">
        <v>515260.719982155</v>
      </c>
      <c r="D34">
        <v>1461709.20890257</v>
      </c>
      <c r="E34">
        <v>1572698.20265616</v>
      </c>
      <c r="F34">
        <v>1212943.42753074</v>
      </c>
      <c r="G34">
        <v>891603.223685492</v>
      </c>
    </row>
    <row r="35" spans="1:7">
      <c r="A35">
        <v>33</v>
      </c>
      <c r="B35">
        <v>5651835.36611925</v>
      </c>
      <c r="C35">
        <v>515495.821412723</v>
      </c>
      <c r="D35">
        <v>1461511.50239547</v>
      </c>
      <c r="E35">
        <v>1572698.20265616</v>
      </c>
      <c r="F35">
        <v>1211343.67946677</v>
      </c>
      <c r="G35">
        <v>890786.160188128</v>
      </c>
    </row>
    <row r="36" spans="1:7">
      <c r="A36">
        <v>34</v>
      </c>
      <c r="B36">
        <v>5580557.59047066</v>
      </c>
      <c r="C36">
        <v>519342.855352627</v>
      </c>
      <c r="D36">
        <v>1432815.95719994</v>
      </c>
      <c r="E36">
        <v>1572698.20265616</v>
      </c>
      <c r="F36">
        <v>1178547.07176995</v>
      </c>
      <c r="G36">
        <v>877153.503491984</v>
      </c>
    </row>
    <row r="37" spans="1:7">
      <c r="A37">
        <v>35</v>
      </c>
      <c r="B37">
        <v>5577926.97999007</v>
      </c>
      <c r="C37">
        <v>519493.148153812</v>
      </c>
      <c r="D37">
        <v>1432556.0010484</v>
      </c>
      <c r="E37">
        <v>1572698.20265616</v>
      </c>
      <c r="F37">
        <v>1176883.14556098</v>
      </c>
      <c r="G37">
        <v>876296.48257071</v>
      </c>
    </row>
    <row r="38" spans="1:7">
      <c r="A38">
        <v>36</v>
      </c>
      <c r="B38">
        <v>5507299.87026152</v>
      </c>
      <c r="C38">
        <v>523950.665426626</v>
      </c>
      <c r="D38">
        <v>1404087.23219248</v>
      </c>
      <c r="E38">
        <v>1572698.20265616</v>
      </c>
      <c r="F38">
        <v>1143768.39732068</v>
      </c>
      <c r="G38">
        <v>862795.372665573</v>
      </c>
    </row>
    <row r="39" spans="1:7">
      <c r="A39">
        <v>37</v>
      </c>
      <c r="B39">
        <v>5504458.8340451</v>
      </c>
      <c r="C39">
        <v>524016.397840175</v>
      </c>
      <c r="D39">
        <v>1403784.51099836</v>
      </c>
      <c r="E39">
        <v>1572698.20265616</v>
      </c>
      <c r="F39">
        <v>1142057.91802444</v>
      </c>
      <c r="G39">
        <v>861901.804525958</v>
      </c>
    </row>
    <row r="40" spans="1:7">
      <c r="A40">
        <v>38</v>
      </c>
      <c r="B40">
        <v>5434839.59075202</v>
      </c>
      <c r="C40">
        <v>529138.189201713</v>
      </c>
      <c r="D40">
        <v>1375720.98837979</v>
      </c>
      <c r="E40">
        <v>1572698.20265616</v>
      </c>
      <c r="F40">
        <v>1108761.51944146</v>
      </c>
      <c r="G40">
        <v>848520.691072903</v>
      </c>
    </row>
    <row r="41" spans="1:7">
      <c r="A41">
        <v>39</v>
      </c>
      <c r="B41">
        <v>5439933.86088377</v>
      </c>
      <c r="C41">
        <v>529132.035449493</v>
      </c>
      <c r="D41">
        <v>1377182.3175323</v>
      </c>
      <c r="E41">
        <v>1572698.20265616</v>
      </c>
      <c r="F41">
        <v>1111329.32792685</v>
      </c>
      <c r="G41">
        <v>849591.977318969</v>
      </c>
    </row>
    <row r="42" spans="1:7">
      <c r="A42">
        <v>40</v>
      </c>
      <c r="B42">
        <v>5307301.33478357</v>
      </c>
      <c r="C42">
        <v>538287.380091765</v>
      </c>
      <c r="D42">
        <v>1327728.79327527</v>
      </c>
      <c r="E42">
        <v>1572698.20265616</v>
      </c>
      <c r="F42">
        <v>1045715.56562497</v>
      </c>
      <c r="G42">
        <v>822871.39313541</v>
      </c>
    </row>
    <row r="43" spans="1:7">
      <c r="A43">
        <v>41</v>
      </c>
      <c r="B43">
        <v>5172347.36778062</v>
      </c>
      <c r="C43">
        <v>549299.163718403</v>
      </c>
      <c r="D43">
        <v>1281261.14027118</v>
      </c>
      <c r="E43">
        <v>1572698.20265616</v>
      </c>
      <c r="F43">
        <v>975758.06158493</v>
      </c>
      <c r="G43">
        <v>793330.799549948</v>
      </c>
    </row>
    <row r="44" spans="1:7">
      <c r="A44">
        <v>42</v>
      </c>
      <c r="B44">
        <v>5082704.09386608</v>
      </c>
      <c r="C44">
        <v>559065.917060368</v>
      </c>
      <c r="D44">
        <v>1245827.66067236</v>
      </c>
      <c r="E44">
        <v>1572698.20265616</v>
      </c>
      <c r="F44">
        <v>930848.501732861</v>
      </c>
      <c r="G44">
        <v>774263.811744323</v>
      </c>
    </row>
    <row r="45" spans="1:7">
      <c r="A45">
        <v>43</v>
      </c>
      <c r="B45">
        <v>5007888.91005141</v>
      </c>
      <c r="C45">
        <v>568721.390087135</v>
      </c>
      <c r="D45">
        <v>1213823.93026892</v>
      </c>
      <c r="E45">
        <v>1572698.20265616</v>
      </c>
      <c r="F45">
        <v>893995.910503988</v>
      </c>
      <c r="G45">
        <v>758649.476535204</v>
      </c>
    </row>
    <row r="46" spans="1:7">
      <c r="A46">
        <v>44</v>
      </c>
      <c r="B46">
        <v>4946340.25411325</v>
      </c>
      <c r="C46">
        <v>574834.851829544</v>
      </c>
      <c r="D46">
        <v>1195497.27421317</v>
      </c>
      <c r="E46">
        <v>1572698.20265616</v>
      </c>
      <c r="F46">
        <v>859506.293961625</v>
      </c>
      <c r="G46">
        <v>743803.631452742</v>
      </c>
    </row>
    <row r="47" spans="1:7">
      <c r="A47">
        <v>45</v>
      </c>
      <c r="B47">
        <v>4931220.30472363</v>
      </c>
      <c r="C47">
        <v>577676.184925832</v>
      </c>
      <c r="D47">
        <v>1189538.2474187</v>
      </c>
      <c r="E47">
        <v>1572698.20265616</v>
      </c>
      <c r="F47">
        <v>850892.90337416</v>
      </c>
      <c r="G47">
        <v>740414.76634877</v>
      </c>
    </row>
    <row r="48" spans="1:7">
      <c r="A48">
        <v>46</v>
      </c>
      <c r="B48">
        <v>4932022.49781127</v>
      </c>
      <c r="C48">
        <v>578199.540081635</v>
      </c>
      <c r="D48">
        <v>1189831.15736085</v>
      </c>
      <c r="E48">
        <v>1572698.20265616</v>
      </c>
      <c r="F48">
        <v>850961.721523336</v>
      </c>
      <c r="G48">
        <v>740331.876189286</v>
      </c>
    </row>
    <row r="49" spans="1:7">
      <c r="A49">
        <v>47</v>
      </c>
      <c r="B49">
        <v>4897769.45253936</v>
      </c>
      <c r="C49">
        <v>583605.905714376</v>
      </c>
      <c r="D49">
        <v>1175175.76272865</v>
      </c>
      <c r="E49">
        <v>1572698.20265616</v>
      </c>
      <c r="F49">
        <v>832888.476392565</v>
      </c>
      <c r="G49">
        <v>733401.105047606</v>
      </c>
    </row>
    <row r="50" spans="1:7">
      <c r="A50">
        <v>48</v>
      </c>
      <c r="B50">
        <v>4899044.0913514</v>
      </c>
      <c r="C50">
        <v>584035.835521199</v>
      </c>
      <c r="D50">
        <v>1175696.25914632</v>
      </c>
      <c r="E50">
        <v>1572698.20265616</v>
      </c>
      <c r="F50">
        <v>833190.495058551</v>
      </c>
      <c r="G50">
        <v>733423.298969167</v>
      </c>
    </row>
    <row r="51" spans="1:7">
      <c r="A51">
        <v>49</v>
      </c>
      <c r="B51">
        <v>4864357.53631871</v>
      </c>
      <c r="C51">
        <v>589407.769577343</v>
      </c>
      <c r="D51">
        <v>1161725.19313288</v>
      </c>
      <c r="E51">
        <v>1572698.20265616</v>
      </c>
      <c r="F51">
        <v>814400.638162422</v>
      </c>
      <c r="G51">
        <v>726125.732789906</v>
      </c>
    </row>
    <row r="52" spans="1:7">
      <c r="A52">
        <v>50</v>
      </c>
      <c r="B52">
        <v>4865773.88336513</v>
      </c>
      <c r="C52">
        <v>589740.773425153</v>
      </c>
      <c r="D52">
        <v>1162362.39652545</v>
      </c>
      <c r="E52">
        <v>1572698.20265616</v>
      </c>
      <c r="F52">
        <v>814780.504727056</v>
      </c>
      <c r="G52">
        <v>726192.00603131</v>
      </c>
    </row>
    <row r="53" spans="1:7">
      <c r="A53">
        <v>51</v>
      </c>
      <c r="B53">
        <v>4830314.31327576</v>
      </c>
      <c r="C53">
        <v>595153.255384868</v>
      </c>
      <c r="D53">
        <v>1148574.9658178</v>
      </c>
      <c r="E53">
        <v>1572698.20265616</v>
      </c>
      <c r="F53">
        <v>795392.68339515</v>
      </c>
      <c r="G53">
        <v>718495.206021784</v>
      </c>
    </row>
    <row r="54" spans="1:7">
      <c r="A54">
        <v>52</v>
      </c>
      <c r="B54">
        <v>4831708.20403513</v>
      </c>
      <c r="C54">
        <v>595380.431920209</v>
      </c>
      <c r="D54">
        <v>1149275.11011757</v>
      </c>
      <c r="E54">
        <v>1572698.20265616</v>
      </c>
      <c r="F54">
        <v>795781.441263817</v>
      </c>
      <c r="G54">
        <v>718573.018077374</v>
      </c>
    </row>
    <row r="55" spans="1:7">
      <c r="A55">
        <v>53</v>
      </c>
      <c r="B55">
        <v>4796022.16550884</v>
      </c>
      <c r="C55">
        <v>600800.572478795</v>
      </c>
      <c r="D55">
        <v>1135676.29328767</v>
      </c>
      <c r="E55">
        <v>1572698.20265616</v>
      </c>
      <c r="F55">
        <v>776209.591164376</v>
      </c>
      <c r="G55">
        <v>710637.505921833</v>
      </c>
    </row>
    <row r="56" spans="1:7">
      <c r="A56">
        <v>54</v>
      </c>
      <c r="B56">
        <v>4783161.85685781</v>
      </c>
      <c r="C56">
        <v>603216.122647338</v>
      </c>
      <c r="D56">
        <v>1131398.91798453</v>
      </c>
      <c r="E56">
        <v>1572698.20265616</v>
      </c>
      <c r="F56">
        <v>768540.108968837</v>
      </c>
      <c r="G56">
        <v>707308.504600946</v>
      </c>
    </row>
    <row r="57" spans="1:7">
      <c r="A57">
        <v>55</v>
      </c>
      <c r="B57">
        <v>4784293.12799637</v>
      </c>
      <c r="C57">
        <v>603227.80867837</v>
      </c>
      <c r="D57">
        <v>1132088.73598084</v>
      </c>
      <c r="E57">
        <v>1572698.20265616</v>
      </c>
      <c r="F57">
        <v>768895.71160702</v>
      </c>
      <c r="G57">
        <v>707382.669073979</v>
      </c>
    </row>
    <row r="58" spans="1:7">
      <c r="A58">
        <v>56</v>
      </c>
      <c r="B58">
        <v>4752802.00408331</v>
      </c>
      <c r="C58">
        <v>608219.650744346</v>
      </c>
      <c r="D58">
        <v>1119743.21672618</v>
      </c>
      <c r="E58">
        <v>1572698.20265616</v>
      </c>
      <c r="F58">
        <v>751757.775295136</v>
      </c>
      <c r="G58">
        <v>700383.15866148</v>
      </c>
    </row>
    <row r="59" spans="1:7">
      <c r="A59">
        <v>57</v>
      </c>
      <c r="B59">
        <v>4753693.43651283</v>
      </c>
      <c r="C59">
        <v>608112.414510447</v>
      </c>
      <c r="D59">
        <v>1120427.37282868</v>
      </c>
      <c r="E59">
        <v>1572698.20265616</v>
      </c>
      <c r="F59">
        <v>752038.721797857</v>
      </c>
      <c r="G59">
        <v>700416.724719683</v>
      </c>
    </row>
    <row r="60" spans="1:7">
      <c r="A60">
        <v>58</v>
      </c>
      <c r="B60">
        <v>4720603.15394377</v>
      </c>
      <c r="C60">
        <v>613329.185255549</v>
      </c>
      <c r="D60">
        <v>1108110.31226536</v>
      </c>
      <c r="E60">
        <v>1572698.20265616</v>
      </c>
      <c r="F60">
        <v>733741.105891922</v>
      </c>
      <c r="G60">
        <v>692724.347874775</v>
      </c>
    </row>
    <row r="61" spans="1:7">
      <c r="A61">
        <v>59</v>
      </c>
      <c r="B61">
        <v>4690377.9646775</v>
      </c>
      <c r="C61">
        <v>617912.521039645</v>
      </c>
      <c r="D61">
        <v>1097488.72819236</v>
      </c>
      <c r="E61">
        <v>1572698.20265616</v>
      </c>
      <c r="F61">
        <v>716878.401344445</v>
      </c>
      <c r="G61">
        <v>685400.111444884</v>
      </c>
    </row>
    <row r="62" spans="1:7">
      <c r="A62">
        <v>60</v>
      </c>
      <c r="B62">
        <v>4672708.29786188</v>
      </c>
      <c r="C62">
        <v>621890.450905236</v>
      </c>
      <c r="D62">
        <v>1089568.52675547</v>
      </c>
      <c r="E62">
        <v>1572698.20265616</v>
      </c>
      <c r="F62">
        <v>707156.8723127</v>
      </c>
      <c r="G62">
        <v>681394.245232307</v>
      </c>
    </row>
    <row r="63" spans="1:7">
      <c r="A63">
        <v>61</v>
      </c>
      <c r="B63">
        <v>4664555.31964684</v>
      </c>
      <c r="C63">
        <v>623690.914642402</v>
      </c>
      <c r="D63">
        <v>1085628.27473204</v>
      </c>
      <c r="E63">
        <v>1572698.20265616</v>
      </c>
      <c r="F63">
        <v>703065.592674874</v>
      </c>
      <c r="G63">
        <v>679472.334941356</v>
      </c>
    </row>
    <row r="64" spans="1:7">
      <c r="A64">
        <v>62</v>
      </c>
      <c r="B64">
        <v>4609483.68546454</v>
      </c>
      <c r="C64">
        <v>636416.602703014</v>
      </c>
      <c r="D64">
        <v>1062208.14508273</v>
      </c>
      <c r="E64">
        <v>1572698.20265616</v>
      </c>
      <c r="F64">
        <v>671964.768403831</v>
      </c>
      <c r="G64">
        <v>666195.966618802</v>
      </c>
    </row>
    <row r="65" spans="1:7">
      <c r="A65">
        <v>63</v>
      </c>
      <c r="B65">
        <v>4572082.25338673</v>
      </c>
      <c r="C65">
        <v>646060.956248275</v>
      </c>
      <c r="D65">
        <v>1048003.72682257</v>
      </c>
      <c r="E65">
        <v>1572698.20265616</v>
      </c>
      <c r="F65">
        <v>648851.064332529</v>
      </c>
      <c r="G65">
        <v>656468.303327192</v>
      </c>
    </row>
    <row r="66" spans="1:7">
      <c r="A66">
        <v>64</v>
      </c>
      <c r="B66">
        <v>4537724.60090589</v>
      </c>
      <c r="C66">
        <v>657839.509798169</v>
      </c>
      <c r="D66">
        <v>1030159.84880801</v>
      </c>
      <c r="E66">
        <v>1572698.20265616</v>
      </c>
      <c r="F66">
        <v>628725.516188388</v>
      </c>
      <c r="G66">
        <v>648301.523455163</v>
      </c>
    </row>
    <row r="67" spans="1:7">
      <c r="A67">
        <v>65</v>
      </c>
      <c r="B67">
        <v>4526057.4097263</v>
      </c>
      <c r="C67">
        <v>661980.988963857</v>
      </c>
      <c r="D67">
        <v>1025088.07131738</v>
      </c>
      <c r="E67">
        <v>1572698.20265616</v>
      </c>
      <c r="F67">
        <v>621000.925311219</v>
      </c>
      <c r="G67">
        <v>645289.221477681</v>
      </c>
    </row>
    <row r="68" spans="1:7">
      <c r="A68">
        <v>66</v>
      </c>
      <c r="B68">
        <v>4528154.95541378</v>
      </c>
      <c r="C68">
        <v>661346.968806447</v>
      </c>
      <c r="D68">
        <v>1025620.74093835</v>
      </c>
      <c r="E68">
        <v>1572698.20265616</v>
      </c>
      <c r="F68">
        <v>622556.36410182</v>
      </c>
      <c r="G68">
        <v>645932.678910999</v>
      </c>
    </row>
    <row r="69" spans="1:7">
      <c r="A69">
        <v>67</v>
      </c>
      <c r="B69">
        <v>4515245.62569868</v>
      </c>
      <c r="C69">
        <v>664569.317531316</v>
      </c>
      <c r="D69">
        <v>1020554.27374887</v>
      </c>
      <c r="E69">
        <v>1572698.20265616</v>
      </c>
      <c r="F69">
        <v>614879.25287913</v>
      </c>
      <c r="G69">
        <v>642544.578883204</v>
      </c>
    </row>
    <row r="70" spans="1:7">
      <c r="A70">
        <v>68</v>
      </c>
      <c r="B70">
        <v>4517632.70628856</v>
      </c>
      <c r="C70">
        <v>663954.542323993</v>
      </c>
      <c r="D70">
        <v>1021141.19615312</v>
      </c>
      <c r="E70">
        <v>1572698.20265616</v>
      </c>
      <c r="F70">
        <v>616577.643721148</v>
      </c>
      <c r="G70">
        <v>643261.121434142</v>
      </c>
    </row>
    <row r="71" spans="1:7">
      <c r="A71">
        <v>69</v>
      </c>
      <c r="B71">
        <v>4493697.0534293</v>
      </c>
      <c r="C71">
        <v>670502.128451555</v>
      </c>
      <c r="D71">
        <v>1011757.90010774</v>
      </c>
      <c r="E71">
        <v>1572698.20265616</v>
      </c>
      <c r="F71">
        <v>601955.080865004</v>
      </c>
      <c r="G71">
        <v>636783.74134883</v>
      </c>
    </row>
    <row r="72" spans="1:7">
      <c r="A72">
        <v>70</v>
      </c>
      <c r="B72">
        <v>4472430.91094573</v>
      </c>
      <c r="C72">
        <v>676864.88767852</v>
      </c>
      <c r="D72">
        <v>1002496.02479798</v>
      </c>
      <c r="E72">
        <v>1572698.20265616</v>
      </c>
      <c r="F72">
        <v>589228.85794771</v>
      </c>
      <c r="G72">
        <v>631142.937865349</v>
      </c>
    </row>
    <row r="73" spans="1:7">
      <c r="A73">
        <v>71</v>
      </c>
      <c r="B73">
        <v>4468082.62432837</v>
      </c>
      <c r="C73">
        <v>678927.870320222</v>
      </c>
      <c r="D73">
        <v>999287.750269184</v>
      </c>
      <c r="E73">
        <v>1572698.20265616</v>
      </c>
      <c r="F73">
        <v>587014.534466535</v>
      </c>
      <c r="G73">
        <v>630154.266616262</v>
      </c>
    </row>
    <row r="74" spans="1:7">
      <c r="A74">
        <v>72</v>
      </c>
      <c r="B74">
        <v>4470261.02382497</v>
      </c>
      <c r="C74">
        <v>678526.59748492</v>
      </c>
      <c r="D74">
        <v>999717.03873532</v>
      </c>
      <c r="E74">
        <v>1572698.20265616</v>
      </c>
      <c r="F74">
        <v>588502.76015745</v>
      </c>
      <c r="G74">
        <v>630816.424791121</v>
      </c>
    </row>
    <row r="75" spans="1:7">
      <c r="A75">
        <v>73</v>
      </c>
      <c r="B75">
        <v>4446409.45501672</v>
      </c>
      <c r="C75">
        <v>686009.606305512</v>
      </c>
      <c r="D75">
        <v>989945.462309353</v>
      </c>
      <c r="E75">
        <v>1572698.20265616</v>
      </c>
      <c r="F75">
        <v>573511.219151742</v>
      </c>
      <c r="G75">
        <v>624244.964593947</v>
      </c>
    </row>
    <row r="76" spans="1:7">
      <c r="A76">
        <v>74</v>
      </c>
      <c r="B76">
        <v>4425692.62336965</v>
      </c>
      <c r="C76">
        <v>693648.771708835</v>
      </c>
      <c r="D76">
        <v>980190.192797937</v>
      </c>
      <c r="E76">
        <v>1572698.20265616</v>
      </c>
      <c r="F76">
        <v>560528.820963589</v>
      </c>
      <c r="G76">
        <v>618626.635243132</v>
      </c>
    </row>
    <row r="77" spans="1:7">
      <c r="A77">
        <v>75</v>
      </c>
      <c r="B77">
        <v>4419500.98341793</v>
      </c>
      <c r="C77">
        <v>696492.082231222</v>
      </c>
      <c r="D77">
        <v>976525.152872514</v>
      </c>
      <c r="E77">
        <v>1572698.20265616</v>
      </c>
      <c r="F77">
        <v>556721.619735363</v>
      </c>
      <c r="G77">
        <v>617063.925922669</v>
      </c>
    </row>
    <row r="78" spans="1:7">
      <c r="A78">
        <v>76</v>
      </c>
      <c r="B78">
        <v>4421454.06208509</v>
      </c>
      <c r="C78">
        <v>696326.600526629</v>
      </c>
      <c r="D78">
        <v>976828.51909135</v>
      </c>
      <c r="E78">
        <v>1572698.20265616</v>
      </c>
      <c r="F78">
        <v>557953.074796975</v>
      </c>
      <c r="G78">
        <v>617647.665013974</v>
      </c>
    </row>
    <row r="79" spans="1:7">
      <c r="A79">
        <v>77</v>
      </c>
      <c r="B79">
        <v>4401818.1502493</v>
      </c>
      <c r="C79">
        <v>703631.995586525</v>
      </c>
      <c r="D79">
        <v>968235.477086301</v>
      </c>
      <c r="E79">
        <v>1572698.20265616</v>
      </c>
      <c r="F79">
        <v>545184.165745801</v>
      </c>
      <c r="G79">
        <v>612068.309174511</v>
      </c>
    </row>
    <row r="80" spans="1:7">
      <c r="A80">
        <v>78</v>
      </c>
      <c r="B80">
        <v>4397603.43058193</v>
      </c>
      <c r="C80">
        <v>707207.413972324</v>
      </c>
      <c r="D80">
        <v>964669.506731258</v>
      </c>
      <c r="E80">
        <v>1572698.20265616</v>
      </c>
      <c r="F80">
        <v>542114.789266529</v>
      </c>
      <c r="G80">
        <v>610913.517955652</v>
      </c>
    </row>
    <row r="81" spans="1:7">
      <c r="A81">
        <v>79</v>
      </c>
      <c r="B81">
        <v>4396735.09001465</v>
      </c>
      <c r="C81">
        <v>707131.863154795</v>
      </c>
      <c r="D81">
        <v>964637.458759019</v>
      </c>
      <c r="E81">
        <v>1572698.20265616</v>
      </c>
      <c r="F81">
        <v>541624.464434992</v>
      </c>
      <c r="G81">
        <v>610643.101009684</v>
      </c>
    </row>
    <row r="82" spans="1:7">
      <c r="A82">
        <v>80</v>
      </c>
      <c r="B82">
        <v>4376663.19418663</v>
      </c>
      <c r="C82">
        <v>716880.775209212</v>
      </c>
      <c r="D82">
        <v>954327.993216011</v>
      </c>
      <c r="E82">
        <v>1572698.20265616</v>
      </c>
      <c r="F82">
        <v>527927.424648152</v>
      </c>
      <c r="G82">
        <v>604828.798457093</v>
      </c>
    </row>
    <row r="83" spans="1:7">
      <c r="A83">
        <v>81</v>
      </c>
      <c r="B83">
        <v>4367878.90734049</v>
      </c>
      <c r="C83">
        <v>721228.910054368</v>
      </c>
      <c r="D83">
        <v>950418.269271841</v>
      </c>
      <c r="E83">
        <v>1572698.20265616</v>
      </c>
      <c r="F83">
        <v>521446.482501788</v>
      </c>
      <c r="G83">
        <v>602087.042856331</v>
      </c>
    </row>
    <row r="84" spans="1:7">
      <c r="A84">
        <v>82</v>
      </c>
      <c r="B84">
        <v>4366300.50128943</v>
      </c>
      <c r="C84">
        <v>721856.648749077</v>
      </c>
      <c r="D84">
        <v>950556.486543725</v>
      </c>
      <c r="E84">
        <v>1572698.20265616</v>
      </c>
      <c r="F84">
        <v>519749.301879056</v>
      </c>
      <c r="G84">
        <v>601439.86146141</v>
      </c>
    </row>
    <row r="85" spans="1:7">
      <c r="A85">
        <v>83</v>
      </c>
      <c r="B85">
        <v>4342314.0882215</v>
      </c>
      <c r="C85">
        <v>734798.497967251</v>
      </c>
      <c r="D85">
        <v>937641.860164192</v>
      </c>
      <c r="E85">
        <v>1572698.20265616</v>
      </c>
      <c r="F85">
        <v>502893.806922585</v>
      </c>
      <c r="G85">
        <v>594281.720511311</v>
      </c>
    </row>
    <row r="86" spans="1:7">
      <c r="A86">
        <v>84</v>
      </c>
      <c r="B86">
        <v>4323922.84773684</v>
      </c>
      <c r="C86">
        <v>743409.343906006</v>
      </c>
      <c r="D86">
        <v>929389.189835818</v>
      </c>
      <c r="E86">
        <v>1572698.20265616</v>
      </c>
      <c r="F86">
        <v>489940.126441123</v>
      </c>
      <c r="G86">
        <v>588485.984897735</v>
      </c>
    </row>
    <row r="87" spans="1:7">
      <c r="A87">
        <v>85</v>
      </c>
      <c r="B87">
        <v>4316304.49335333</v>
      </c>
      <c r="C87">
        <v>749679.644333567</v>
      </c>
      <c r="D87">
        <v>923954.295490901</v>
      </c>
      <c r="E87">
        <v>1572698.20265616</v>
      </c>
      <c r="F87">
        <v>483990.047464052</v>
      </c>
      <c r="G87">
        <v>585982.303408651</v>
      </c>
    </row>
    <row r="88" spans="1:7">
      <c r="A88">
        <v>86</v>
      </c>
      <c r="B88">
        <v>4310342.56797753</v>
      </c>
      <c r="C88">
        <v>753526.273041773</v>
      </c>
      <c r="D88">
        <v>920252.566085019</v>
      </c>
      <c r="E88">
        <v>1572698.20265616</v>
      </c>
      <c r="F88">
        <v>479802.363268771</v>
      </c>
      <c r="G88">
        <v>584063.16292581</v>
      </c>
    </row>
    <row r="89" spans="1:7">
      <c r="A89">
        <v>87</v>
      </c>
      <c r="B89">
        <v>4310340.46454079</v>
      </c>
      <c r="C89">
        <v>753406.561377439</v>
      </c>
      <c r="D89">
        <v>920058.200254327</v>
      </c>
      <c r="E89">
        <v>1572698.20265616</v>
      </c>
      <c r="F89">
        <v>480033.750198487</v>
      </c>
      <c r="G89">
        <v>584143.75005437</v>
      </c>
    </row>
    <row r="90" spans="1:7">
      <c r="A90">
        <v>88</v>
      </c>
      <c r="B90">
        <v>4303299.49085094</v>
      </c>
      <c r="C90">
        <v>758531.824564565</v>
      </c>
      <c r="D90">
        <v>915738.546408421</v>
      </c>
      <c r="E90">
        <v>1572698.20265616</v>
      </c>
      <c r="F90">
        <v>474515.40693421</v>
      </c>
      <c r="G90">
        <v>581815.510287581</v>
      </c>
    </row>
    <row r="91" spans="1:7">
      <c r="A91">
        <v>89</v>
      </c>
      <c r="B91">
        <v>4303119.57912596</v>
      </c>
      <c r="C91">
        <v>758576.386185471</v>
      </c>
      <c r="D91">
        <v>915495.373718871</v>
      </c>
      <c r="E91">
        <v>1572698.20265616</v>
      </c>
      <c r="F91">
        <v>474539.256178032</v>
      </c>
      <c r="G91">
        <v>581810.360387426</v>
      </c>
    </row>
    <row r="92" spans="1:7">
      <c r="A92">
        <v>90</v>
      </c>
      <c r="B92">
        <v>4290562.552998</v>
      </c>
      <c r="C92">
        <v>767975.742698715</v>
      </c>
      <c r="D92">
        <v>907697.044209135</v>
      </c>
      <c r="E92">
        <v>1572698.20265616</v>
      </c>
      <c r="F92">
        <v>464565.777012626</v>
      </c>
      <c r="G92">
        <v>577625.78642136</v>
      </c>
    </row>
    <row r="93" spans="1:7">
      <c r="A93">
        <v>91</v>
      </c>
      <c r="B93">
        <v>4280299.81255509</v>
      </c>
      <c r="C93">
        <v>775582.56844251</v>
      </c>
      <c r="D93">
        <v>901996.822849849</v>
      </c>
      <c r="E93">
        <v>1572698.20265616</v>
      </c>
      <c r="F93">
        <v>456008.498577735</v>
      </c>
      <c r="G93">
        <v>574013.720028832</v>
      </c>
    </row>
    <row r="94" spans="1:7">
      <c r="A94">
        <v>92</v>
      </c>
      <c r="B94">
        <v>4276851.77793591</v>
      </c>
      <c r="C94">
        <v>778749.560631782</v>
      </c>
      <c r="D94">
        <v>899868.111740365</v>
      </c>
      <c r="E94">
        <v>1572698.20265616</v>
      </c>
      <c r="F94">
        <v>452859.785215215</v>
      </c>
      <c r="G94">
        <v>572676.117692389</v>
      </c>
    </row>
    <row r="95" spans="1:7">
      <c r="A95">
        <v>93</v>
      </c>
      <c r="B95">
        <v>4276758.32116823</v>
      </c>
      <c r="C95">
        <v>779211.5079642</v>
      </c>
      <c r="D95">
        <v>899511.017523462</v>
      </c>
      <c r="E95">
        <v>1572698.20265616</v>
      </c>
      <c r="F95">
        <v>452713.102841452</v>
      </c>
      <c r="G95">
        <v>572624.490182955</v>
      </c>
    </row>
    <row r="96" spans="1:7">
      <c r="A96">
        <v>94</v>
      </c>
      <c r="B96">
        <v>4262550.47140574</v>
      </c>
      <c r="C96">
        <v>790977.340689399</v>
      </c>
      <c r="D96">
        <v>890516.943841337</v>
      </c>
      <c r="E96">
        <v>1572698.20265616</v>
      </c>
      <c r="F96">
        <v>440782.258606737</v>
      </c>
      <c r="G96">
        <v>567575.725612105</v>
      </c>
    </row>
    <row r="97" spans="1:7">
      <c r="A97">
        <v>95</v>
      </c>
      <c r="B97">
        <v>4257284.89825772</v>
      </c>
      <c r="C97">
        <v>797445.313790686</v>
      </c>
      <c r="D97">
        <v>886057.303202545</v>
      </c>
      <c r="E97">
        <v>1572698.20265616</v>
      </c>
      <c r="F97">
        <v>435629.076235647</v>
      </c>
      <c r="G97">
        <v>565455.002372677</v>
      </c>
    </row>
    <row r="98" spans="1:7">
      <c r="A98">
        <v>96</v>
      </c>
      <c r="B98">
        <v>4257437.54741654</v>
      </c>
      <c r="C98">
        <v>796829.762636081</v>
      </c>
      <c r="D98">
        <v>886585.662346878</v>
      </c>
      <c r="E98">
        <v>1572698.20265616</v>
      </c>
      <c r="F98">
        <v>435824.069676173</v>
      </c>
      <c r="G98">
        <v>565499.850101249</v>
      </c>
    </row>
    <row r="99" spans="1:7">
      <c r="A99">
        <v>97</v>
      </c>
      <c r="B99">
        <v>4253095.77404031</v>
      </c>
      <c r="C99">
        <v>801115.124764823</v>
      </c>
      <c r="D99">
        <v>883488.390358903</v>
      </c>
      <c r="E99">
        <v>1572698.20265616</v>
      </c>
      <c r="F99">
        <v>431931.351546098</v>
      </c>
      <c r="G99">
        <v>563862.704714319</v>
      </c>
    </row>
    <row r="100" spans="1:7">
      <c r="A100">
        <v>98</v>
      </c>
      <c r="B100">
        <v>4253414.91335176</v>
      </c>
      <c r="C100">
        <v>800622.895788394</v>
      </c>
      <c r="D100">
        <v>883847.674343498</v>
      </c>
      <c r="E100">
        <v>1572698.20265616</v>
      </c>
      <c r="F100">
        <v>432271.301192645</v>
      </c>
      <c r="G100">
        <v>563974.839371066</v>
      </c>
    </row>
    <row r="101" spans="1:7">
      <c r="A101">
        <v>99</v>
      </c>
      <c r="B101">
        <v>4245589.43773747</v>
      </c>
      <c r="C101">
        <v>806842.682374402</v>
      </c>
      <c r="D101">
        <v>879285.04557644</v>
      </c>
      <c r="E101">
        <v>1572698.20265616</v>
      </c>
      <c r="F101">
        <v>425643.070809016</v>
      </c>
      <c r="G101">
        <v>561120.436321452</v>
      </c>
    </row>
    <row r="102" spans="1:7">
      <c r="A102">
        <v>100</v>
      </c>
      <c r="B102">
        <v>4236762.34809366</v>
      </c>
      <c r="C102">
        <v>814658.81703864</v>
      </c>
      <c r="D102">
        <v>873756.557447849</v>
      </c>
      <c r="E102">
        <v>1572698.20265616</v>
      </c>
      <c r="F102">
        <v>417899.193880065</v>
      </c>
      <c r="G102">
        <v>557749.577070942</v>
      </c>
    </row>
    <row r="103" spans="1:7">
      <c r="A103">
        <v>101</v>
      </c>
      <c r="B103">
        <v>4233085.34412869</v>
      </c>
      <c r="C103">
        <v>818081.370253866</v>
      </c>
      <c r="D103">
        <v>871009.356217408</v>
      </c>
      <c r="E103">
        <v>1572698.20265616</v>
      </c>
      <c r="F103">
        <v>414891.920588638</v>
      </c>
      <c r="G103">
        <v>556404.494412611</v>
      </c>
    </row>
    <row r="104" spans="1:7">
      <c r="A104">
        <v>102</v>
      </c>
      <c r="B104">
        <v>4233464.61200566</v>
      </c>
      <c r="C104">
        <v>818307.062047399</v>
      </c>
      <c r="D104">
        <v>870498.929871833</v>
      </c>
      <c r="E104">
        <v>1572698.20265616</v>
      </c>
      <c r="F104">
        <v>415388.306351556</v>
      </c>
      <c r="G104">
        <v>556572.11107871</v>
      </c>
    </row>
    <row r="105" spans="1:7">
      <c r="A105">
        <v>103</v>
      </c>
      <c r="B105">
        <v>4222698.13407374</v>
      </c>
      <c r="C105">
        <v>829052.228502609</v>
      </c>
      <c r="D105">
        <v>863966.743196824</v>
      </c>
      <c r="E105">
        <v>1572698.20265616</v>
      </c>
      <c r="F105">
        <v>404909.621929806</v>
      </c>
      <c r="G105">
        <v>552071.337788338</v>
      </c>
    </row>
    <row r="106" spans="1:7">
      <c r="A106">
        <v>104</v>
      </c>
      <c r="B106">
        <v>4214770.51300735</v>
      </c>
      <c r="C106">
        <v>841938.68751789</v>
      </c>
      <c r="D106">
        <v>856227.85622926</v>
      </c>
      <c r="E106">
        <v>1572698.20265616</v>
      </c>
      <c r="F106">
        <v>395645.113878003</v>
      </c>
      <c r="G106">
        <v>548260.652726033</v>
      </c>
    </row>
    <row r="107" spans="1:7">
      <c r="A107">
        <v>105</v>
      </c>
      <c r="B107">
        <v>4211778.75374215</v>
      </c>
      <c r="C107">
        <v>845235.316387334</v>
      </c>
      <c r="D107">
        <v>854292.348925026</v>
      </c>
      <c r="E107">
        <v>1572698.20265616</v>
      </c>
      <c r="F107">
        <v>392618.79411361</v>
      </c>
      <c r="G107">
        <v>546934.091660013</v>
      </c>
    </row>
    <row r="108" spans="1:7">
      <c r="A108">
        <v>106</v>
      </c>
      <c r="B108">
        <v>4211960.21151546</v>
      </c>
      <c r="C108">
        <v>845118.736911243</v>
      </c>
      <c r="D108">
        <v>854203.715698512</v>
      </c>
      <c r="E108">
        <v>1572698.20265616</v>
      </c>
      <c r="F108">
        <v>392901.201597908</v>
      </c>
      <c r="G108">
        <v>547038.35465164</v>
      </c>
    </row>
    <row r="109" spans="1:7">
      <c r="A109">
        <v>107</v>
      </c>
      <c r="B109">
        <v>4209173.87980967</v>
      </c>
      <c r="C109">
        <v>849041.359279018</v>
      </c>
      <c r="D109">
        <v>852285.861349659</v>
      </c>
      <c r="E109">
        <v>1572698.20265616</v>
      </c>
      <c r="F109">
        <v>389455.183436171</v>
      </c>
      <c r="G109">
        <v>545693.273088662</v>
      </c>
    </row>
    <row r="110" spans="1:7">
      <c r="A110">
        <v>108</v>
      </c>
      <c r="B110">
        <v>4209397.14510633</v>
      </c>
      <c r="C110">
        <v>848957.669496916</v>
      </c>
      <c r="D110">
        <v>852215.019818973</v>
      </c>
      <c r="E110">
        <v>1572698.20265616</v>
      </c>
      <c r="F110">
        <v>389727.938621498</v>
      </c>
      <c r="G110">
        <v>545798.314512781</v>
      </c>
    </row>
    <row r="111" spans="1:7">
      <c r="A111">
        <v>109</v>
      </c>
      <c r="B111">
        <v>4206077.08339087</v>
      </c>
      <c r="C111">
        <v>853045.309955791</v>
      </c>
      <c r="D111">
        <v>849943.760325449</v>
      </c>
      <c r="E111">
        <v>1572698.20265616</v>
      </c>
      <c r="F111">
        <v>386129.933765939</v>
      </c>
      <c r="G111">
        <v>544259.876687529</v>
      </c>
    </row>
    <row r="112" spans="1:7">
      <c r="A112">
        <v>110</v>
      </c>
      <c r="B112">
        <v>4206182.49869649</v>
      </c>
      <c r="C112">
        <v>853009.502329952</v>
      </c>
      <c r="D112">
        <v>850122.56926258</v>
      </c>
      <c r="E112">
        <v>1572698.20265616</v>
      </c>
      <c r="F112">
        <v>386103.801902758</v>
      </c>
      <c r="G112">
        <v>544248.422545037</v>
      </c>
    </row>
    <row r="113" spans="1:7">
      <c r="A113">
        <v>111</v>
      </c>
      <c r="B113">
        <v>4199258.81180127</v>
      </c>
      <c r="C113">
        <v>862502.762072305</v>
      </c>
      <c r="D113">
        <v>844449.95841384</v>
      </c>
      <c r="E113">
        <v>1572698.20265616</v>
      </c>
      <c r="F113">
        <v>378610.298192421</v>
      </c>
      <c r="G113">
        <v>540997.59046654</v>
      </c>
    </row>
    <row r="114" spans="1:7">
      <c r="A114">
        <v>112</v>
      </c>
      <c r="B114">
        <v>4195403.98122792</v>
      </c>
      <c r="C114">
        <v>870064.379118811</v>
      </c>
      <c r="D114">
        <v>840353.422877128</v>
      </c>
      <c r="E114">
        <v>1572698.20265616</v>
      </c>
      <c r="F114">
        <v>373491.351587883</v>
      </c>
      <c r="G114">
        <v>538796.624987932</v>
      </c>
    </row>
    <row r="115" spans="1:7">
      <c r="A115">
        <v>113</v>
      </c>
      <c r="B115">
        <v>4193940.04783166</v>
      </c>
      <c r="C115">
        <v>872354.123899451</v>
      </c>
      <c r="D115">
        <v>838879.321802754</v>
      </c>
      <c r="E115">
        <v>1572698.20265616</v>
      </c>
      <c r="F115">
        <v>371891.018892488</v>
      </c>
      <c r="G115">
        <v>538117.3805808</v>
      </c>
    </row>
    <row r="116" spans="1:7">
      <c r="A116">
        <v>114</v>
      </c>
      <c r="B116">
        <v>4194003.45604075</v>
      </c>
      <c r="C116">
        <v>873339.818723767</v>
      </c>
      <c r="D116">
        <v>838453.658967335</v>
      </c>
      <c r="E116">
        <v>1572698.20265616</v>
      </c>
      <c r="F116">
        <v>371529.948481303</v>
      </c>
      <c r="G116">
        <v>537981.827212179</v>
      </c>
    </row>
    <row r="117" spans="1:7">
      <c r="A117">
        <v>115</v>
      </c>
      <c r="B117">
        <v>4187928.2745657</v>
      </c>
      <c r="C117">
        <v>882266.643397732</v>
      </c>
      <c r="D117">
        <v>833643.901358514</v>
      </c>
      <c r="E117">
        <v>1572698.20265616</v>
      </c>
      <c r="F117">
        <v>364440.622134094</v>
      </c>
      <c r="G117">
        <v>534878.9050192</v>
      </c>
    </row>
    <row r="118" spans="1:7">
      <c r="A118">
        <v>116</v>
      </c>
      <c r="B118">
        <v>4186413.87123809</v>
      </c>
      <c r="C118">
        <v>886900.523711339</v>
      </c>
      <c r="D118">
        <v>831227.017136917</v>
      </c>
      <c r="E118">
        <v>1572698.20265616</v>
      </c>
      <c r="F118">
        <v>361818.153613343</v>
      </c>
      <c r="G118">
        <v>533769.974120331</v>
      </c>
    </row>
    <row r="119" spans="1:7">
      <c r="A119">
        <v>117</v>
      </c>
      <c r="B119">
        <v>4186791.47196502</v>
      </c>
      <c r="C119">
        <v>887385.263919382</v>
      </c>
      <c r="D119">
        <v>830980.133860253</v>
      </c>
      <c r="E119">
        <v>1572698.20265616</v>
      </c>
      <c r="F119">
        <v>361895.495539144</v>
      </c>
      <c r="G119">
        <v>533832.375990082</v>
      </c>
    </row>
    <row r="120" spans="1:7">
      <c r="A120">
        <v>118</v>
      </c>
      <c r="B120">
        <v>4184579.41162769</v>
      </c>
      <c r="C120">
        <v>890703.242564437</v>
      </c>
      <c r="D120">
        <v>829237.792343708</v>
      </c>
      <c r="E120">
        <v>1572698.20265616</v>
      </c>
      <c r="F120">
        <v>359262.547892176</v>
      </c>
      <c r="G120">
        <v>532677.62617121</v>
      </c>
    </row>
    <row r="121" spans="1:7">
      <c r="A121">
        <v>119</v>
      </c>
      <c r="B121">
        <v>4184975.86812115</v>
      </c>
      <c r="C121">
        <v>890955.690027662</v>
      </c>
      <c r="D121">
        <v>829199.556000494</v>
      </c>
      <c r="E121">
        <v>1572698.20265616</v>
      </c>
      <c r="F121">
        <v>359373.169450125</v>
      </c>
      <c r="G121">
        <v>532749.249986705</v>
      </c>
    </row>
    <row r="122" spans="1:7">
      <c r="A122">
        <v>120</v>
      </c>
      <c r="B122">
        <v>4181484.06365244</v>
      </c>
      <c r="C122">
        <v>898659.797111869</v>
      </c>
      <c r="D122">
        <v>825309.759707536</v>
      </c>
      <c r="E122">
        <v>1572698.20265616</v>
      </c>
      <c r="F122">
        <v>354262.084176856</v>
      </c>
      <c r="G122">
        <v>530554.220000017</v>
      </c>
    </row>
    <row r="123" spans="1:7">
      <c r="A123">
        <v>121</v>
      </c>
      <c r="B123">
        <v>4178618.78164655</v>
      </c>
      <c r="C123">
        <v>907096.017689451</v>
      </c>
      <c r="D123">
        <v>821531.101829666</v>
      </c>
      <c r="E123">
        <v>1572698.20265616</v>
      </c>
      <c r="F123">
        <v>348964.367213018</v>
      </c>
      <c r="G123">
        <v>528329.092258253</v>
      </c>
    </row>
    <row r="124" spans="1:7">
      <c r="A124">
        <v>122</v>
      </c>
      <c r="B124">
        <v>4176921.95761446</v>
      </c>
      <c r="C124">
        <v>912578.581423714</v>
      </c>
      <c r="D124">
        <v>819544.941256487</v>
      </c>
      <c r="E124">
        <v>1572698.20265616</v>
      </c>
      <c r="F124">
        <v>345274.050318741</v>
      </c>
      <c r="G124">
        <v>526826.181959359</v>
      </c>
    </row>
    <row r="125" spans="1:7">
      <c r="A125">
        <v>123</v>
      </c>
      <c r="B125">
        <v>4177047.03254138</v>
      </c>
      <c r="C125">
        <v>915192.351519893</v>
      </c>
      <c r="D125">
        <v>818204.312111116</v>
      </c>
      <c r="E125">
        <v>1572698.20265616</v>
      </c>
      <c r="F125">
        <v>344421.053983618</v>
      </c>
      <c r="G125">
        <v>526531.112270589</v>
      </c>
    </row>
    <row r="126" spans="1:7">
      <c r="A126">
        <v>124</v>
      </c>
      <c r="B126">
        <v>4172816.62833937</v>
      </c>
      <c r="C126">
        <v>922113.017243943</v>
      </c>
      <c r="D126">
        <v>814863.062798617</v>
      </c>
      <c r="E126">
        <v>1572698.20265616</v>
      </c>
      <c r="F126">
        <v>339058.243005012</v>
      </c>
      <c r="G126">
        <v>524084.102635639</v>
      </c>
    </row>
    <row r="127" spans="1:7">
      <c r="A127">
        <v>125</v>
      </c>
      <c r="B127">
        <v>4171648.00438541</v>
      </c>
      <c r="C127">
        <v>928212.525991196</v>
      </c>
      <c r="D127">
        <v>812214.487303133</v>
      </c>
      <c r="E127">
        <v>1572698.20265616</v>
      </c>
      <c r="F127">
        <v>335822.021609971</v>
      </c>
      <c r="G127">
        <v>522700.766824944</v>
      </c>
    </row>
    <row r="128" spans="1:7">
      <c r="A128">
        <v>126</v>
      </c>
      <c r="B128">
        <v>4171937.33024386</v>
      </c>
      <c r="C128">
        <v>928131.1398129</v>
      </c>
      <c r="D128">
        <v>812412.330391743</v>
      </c>
      <c r="E128">
        <v>1572698.20265616</v>
      </c>
      <c r="F128">
        <v>335938.110410625</v>
      </c>
      <c r="G128">
        <v>522757.54697243</v>
      </c>
    </row>
    <row r="129" spans="1:7">
      <c r="A129">
        <v>127</v>
      </c>
      <c r="B129">
        <v>4170427.59045073</v>
      </c>
      <c r="C129">
        <v>932331.413986907</v>
      </c>
      <c r="D129">
        <v>810262.033785571</v>
      </c>
      <c r="E129">
        <v>1572698.20265616</v>
      </c>
      <c r="F129">
        <v>333446.809978379</v>
      </c>
      <c r="G129">
        <v>521689.13004371</v>
      </c>
    </row>
    <row r="130" spans="1:7">
      <c r="A130">
        <v>128</v>
      </c>
      <c r="B130">
        <v>4170691.24319365</v>
      </c>
      <c r="C130">
        <v>932092.524577216</v>
      </c>
      <c r="D130">
        <v>810484.541908801</v>
      </c>
      <c r="E130">
        <v>1572698.20265616</v>
      </c>
      <c r="F130">
        <v>333645.068653763</v>
      </c>
      <c r="G130">
        <v>521770.905397707</v>
      </c>
    </row>
    <row r="131" spans="1:7">
      <c r="A131">
        <v>129</v>
      </c>
      <c r="B131">
        <v>4169347.4591208</v>
      </c>
      <c r="C131">
        <v>935146.330069796</v>
      </c>
      <c r="D131">
        <v>808763.466927144</v>
      </c>
      <c r="E131">
        <v>1572698.20265616</v>
      </c>
      <c r="F131">
        <v>331839.461332196</v>
      </c>
      <c r="G131">
        <v>520899.998135505</v>
      </c>
    </row>
    <row r="132" spans="1:7">
      <c r="A132">
        <v>130</v>
      </c>
      <c r="B132">
        <v>4169502.53716656</v>
      </c>
      <c r="C132">
        <v>935048.256239791</v>
      </c>
      <c r="D132">
        <v>808720.423436511</v>
      </c>
      <c r="E132">
        <v>1572698.20265616</v>
      </c>
      <c r="F132">
        <v>332046.822805284</v>
      </c>
      <c r="G132">
        <v>520988.832028816</v>
      </c>
    </row>
    <row r="133" spans="1:7">
      <c r="A133">
        <v>131</v>
      </c>
      <c r="B133">
        <v>4168294.23546779</v>
      </c>
      <c r="C133">
        <v>939059.569560765</v>
      </c>
      <c r="D133">
        <v>807042.999495018</v>
      </c>
      <c r="E133">
        <v>1572698.20265616</v>
      </c>
      <c r="F133">
        <v>329573.548780981</v>
      </c>
      <c r="G133">
        <v>519919.914974863</v>
      </c>
    </row>
    <row r="134" spans="1:7">
      <c r="A134">
        <v>132</v>
      </c>
      <c r="B134">
        <v>4168504.53896475</v>
      </c>
      <c r="C134">
        <v>939040.137542288</v>
      </c>
      <c r="D134">
        <v>807016.538616662</v>
      </c>
      <c r="E134">
        <v>1572698.20265616</v>
      </c>
      <c r="F134">
        <v>329750.442105665</v>
      </c>
      <c r="G134">
        <v>519999.218043976</v>
      </c>
    </row>
    <row r="135" spans="1:7">
      <c r="A135">
        <v>133</v>
      </c>
      <c r="B135">
        <v>4165900.88840736</v>
      </c>
      <c r="C135">
        <v>947372.496003815</v>
      </c>
      <c r="D135">
        <v>803530.965875057</v>
      </c>
      <c r="E135">
        <v>1572698.20265616</v>
      </c>
      <c r="F135">
        <v>324555.66606333</v>
      </c>
      <c r="G135">
        <v>517743.55780899</v>
      </c>
    </row>
    <row r="136" spans="1:7">
      <c r="A136">
        <v>134</v>
      </c>
      <c r="B136">
        <v>4164872.42319508</v>
      </c>
      <c r="C136">
        <v>951529.988770103</v>
      </c>
      <c r="D136">
        <v>801748.795957627</v>
      </c>
      <c r="E136">
        <v>1572698.20265616</v>
      </c>
      <c r="F136">
        <v>322186.50076937</v>
      </c>
      <c r="G136">
        <v>516708.935041817</v>
      </c>
    </row>
    <row r="137" spans="1:7">
      <c r="A137">
        <v>135</v>
      </c>
      <c r="B137">
        <v>4163180.84094116</v>
      </c>
      <c r="C137">
        <v>962115.609827374</v>
      </c>
      <c r="D137">
        <v>797399.0943344</v>
      </c>
      <c r="E137">
        <v>1572698.20265616</v>
      </c>
      <c r="F137">
        <v>316634.759863426</v>
      </c>
      <c r="G137">
        <v>514333.1742598</v>
      </c>
    </row>
    <row r="138" spans="1:7">
      <c r="A138">
        <v>136</v>
      </c>
      <c r="B138">
        <v>4163514.05821497</v>
      </c>
      <c r="C138">
        <v>968684.0626762</v>
      </c>
      <c r="D138">
        <v>795143.925433701</v>
      </c>
      <c r="E138">
        <v>1572698.20265616</v>
      </c>
      <c r="F138">
        <v>313815.17131694</v>
      </c>
      <c r="G138">
        <v>513172.696131964</v>
      </c>
    </row>
    <row r="139" spans="1:7">
      <c r="A139">
        <v>137</v>
      </c>
      <c r="B139">
        <v>4163154.38119491</v>
      </c>
      <c r="C139">
        <v>960650.993790771</v>
      </c>
      <c r="D139">
        <v>798043.639129603</v>
      </c>
      <c r="E139">
        <v>1572698.20265616</v>
      </c>
      <c r="F139">
        <v>317202.6053294</v>
      </c>
      <c r="G139">
        <v>514558.940288972</v>
      </c>
    </row>
    <row r="140" spans="1:7">
      <c r="A140">
        <v>138</v>
      </c>
      <c r="B140">
        <v>4162606.81440866</v>
      </c>
      <c r="C140">
        <v>963242.069577056</v>
      </c>
      <c r="D140">
        <v>797070.147564088</v>
      </c>
      <c r="E140">
        <v>1572698.20265616</v>
      </c>
      <c r="F140">
        <v>315686.174846552</v>
      </c>
      <c r="G140">
        <v>513910.219764804</v>
      </c>
    </row>
    <row r="141" spans="1:7">
      <c r="A141">
        <v>139</v>
      </c>
      <c r="B141">
        <v>4162567.36734492</v>
      </c>
      <c r="C141">
        <v>962258.179960801</v>
      </c>
      <c r="D141">
        <v>797448.374430987</v>
      </c>
      <c r="E141">
        <v>1572698.20265616</v>
      </c>
      <c r="F141">
        <v>316093.265504022</v>
      </c>
      <c r="G141">
        <v>514069.344792952</v>
      </c>
    </row>
    <row r="142" spans="1:7">
      <c r="A142">
        <v>140</v>
      </c>
      <c r="B142">
        <v>4162053.88502557</v>
      </c>
      <c r="C142">
        <v>966469.94043679</v>
      </c>
      <c r="D142">
        <v>795854.42393023</v>
      </c>
      <c r="E142">
        <v>1572698.20265616</v>
      </c>
      <c r="F142">
        <v>313905.271884552</v>
      </c>
      <c r="G142">
        <v>513126.046117841</v>
      </c>
    </row>
    <row r="143" spans="1:7">
      <c r="A143">
        <v>141</v>
      </c>
      <c r="B143">
        <v>4162061.3169429</v>
      </c>
      <c r="C143">
        <v>966908.418416105</v>
      </c>
      <c r="D143">
        <v>795774.549292766</v>
      </c>
      <c r="E143">
        <v>1572698.20265616</v>
      </c>
      <c r="F143">
        <v>313650.535220257</v>
      </c>
      <c r="G143">
        <v>513029.611357607</v>
      </c>
    </row>
    <row r="144" spans="1:7">
      <c r="A144">
        <v>142</v>
      </c>
      <c r="B144">
        <v>4160680.83517603</v>
      </c>
      <c r="C144">
        <v>971253.637573144</v>
      </c>
      <c r="D144">
        <v>793792.987940481</v>
      </c>
      <c r="E144">
        <v>1572698.20265616</v>
      </c>
      <c r="F144">
        <v>311090.828389695</v>
      </c>
      <c r="G144">
        <v>511845.178616546</v>
      </c>
    </row>
    <row r="145" spans="1:7">
      <c r="A145">
        <v>143</v>
      </c>
      <c r="B145">
        <v>4160274.21205093</v>
      </c>
      <c r="C145">
        <v>973003.483847201</v>
      </c>
      <c r="D145">
        <v>792619.508631022</v>
      </c>
      <c r="E145">
        <v>1572698.20265616</v>
      </c>
      <c r="F145">
        <v>310473.351318355</v>
      </c>
      <c r="G145">
        <v>511479.665598194</v>
      </c>
    </row>
    <row r="146" spans="1:7">
      <c r="A146">
        <v>144</v>
      </c>
      <c r="B146">
        <v>4160130.12188031</v>
      </c>
      <c r="C146">
        <v>970023.531441422</v>
      </c>
      <c r="D146">
        <v>793978.453061356</v>
      </c>
      <c r="E146">
        <v>1572698.20265616</v>
      </c>
      <c r="F146">
        <v>311543.627228112</v>
      </c>
      <c r="G146">
        <v>511886.307493253</v>
      </c>
    </row>
    <row r="147" spans="1:7">
      <c r="A147">
        <v>145</v>
      </c>
      <c r="B147">
        <v>4159337.67142531</v>
      </c>
      <c r="C147">
        <v>975824.284837557</v>
      </c>
      <c r="D147">
        <v>791759.835197616</v>
      </c>
      <c r="E147">
        <v>1572698.20265616</v>
      </c>
      <c r="F147">
        <v>308509.093335165</v>
      </c>
      <c r="G147">
        <v>510546.255398809</v>
      </c>
    </row>
    <row r="148" spans="1:7">
      <c r="A148">
        <v>146</v>
      </c>
      <c r="B148">
        <v>4159390.81620254</v>
      </c>
      <c r="C148">
        <v>978435.13056243</v>
      </c>
      <c r="D148">
        <v>790725.649345132</v>
      </c>
      <c r="E148">
        <v>1572698.20265616</v>
      </c>
      <c r="F148">
        <v>307468.599834757</v>
      </c>
      <c r="G148">
        <v>510063.233804061</v>
      </c>
    </row>
    <row r="149" spans="1:7">
      <c r="A149">
        <v>147</v>
      </c>
      <c r="B149">
        <v>4159412.52797613</v>
      </c>
      <c r="C149">
        <v>976642.811668224</v>
      </c>
      <c r="D149">
        <v>791556.847122005</v>
      </c>
      <c r="E149">
        <v>1572698.20265616</v>
      </c>
      <c r="F149">
        <v>308126.506386822</v>
      </c>
      <c r="G149">
        <v>510388.160142921</v>
      </c>
    </row>
    <row r="150" spans="1:7">
      <c r="A150">
        <v>148</v>
      </c>
      <c r="B150">
        <v>4159071.22503593</v>
      </c>
      <c r="C150">
        <v>978682.257482299</v>
      </c>
      <c r="D150">
        <v>790865.652364019</v>
      </c>
      <c r="E150">
        <v>1572698.20265616</v>
      </c>
      <c r="F150">
        <v>306975.446165975</v>
      </c>
      <c r="G150">
        <v>509849.666367477</v>
      </c>
    </row>
    <row r="151" spans="1:7">
      <c r="A151">
        <v>149</v>
      </c>
      <c r="B151">
        <v>4159119.5295715</v>
      </c>
      <c r="C151">
        <v>979087.149910054</v>
      </c>
      <c r="D151">
        <v>790762.168946396</v>
      </c>
      <c r="E151">
        <v>1572698.20265616</v>
      </c>
      <c r="F151">
        <v>306810.168627742</v>
      </c>
      <c r="G151">
        <v>509761.839431148</v>
      </c>
    </row>
    <row r="152" spans="1:7">
      <c r="A152">
        <v>150</v>
      </c>
      <c r="B152">
        <v>4158833.25647726</v>
      </c>
      <c r="C152">
        <v>981974.30938396</v>
      </c>
      <c r="D152">
        <v>789858.07698613</v>
      </c>
      <c r="E152">
        <v>1572698.20265616</v>
      </c>
      <c r="F152">
        <v>305188.826817079</v>
      </c>
      <c r="G152">
        <v>509113.840633933</v>
      </c>
    </row>
    <row r="153" spans="1:7">
      <c r="A153">
        <v>151</v>
      </c>
      <c r="B153">
        <v>4158919.91304138</v>
      </c>
      <c r="C153">
        <v>982019.598958618</v>
      </c>
      <c r="D153">
        <v>789908.735186135</v>
      </c>
      <c r="E153">
        <v>1572698.20265616</v>
      </c>
      <c r="F153">
        <v>305184.512998622</v>
      </c>
      <c r="G153">
        <v>509108.863241847</v>
      </c>
    </row>
    <row r="154" spans="1:7">
      <c r="A154">
        <v>152</v>
      </c>
      <c r="B154">
        <v>4158708.7875546</v>
      </c>
      <c r="C154">
        <v>984505.104635406</v>
      </c>
      <c r="D154">
        <v>788741.168601201</v>
      </c>
      <c r="E154">
        <v>1572698.20265616</v>
      </c>
      <c r="F154">
        <v>304115.530949134</v>
      </c>
      <c r="G154">
        <v>508648.780712696</v>
      </c>
    </row>
    <row r="155" spans="1:7">
      <c r="A155">
        <v>153</v>
      </c>
      <c r="B155">
        <v>4158645.98354925</v>
      </c>
      <c r="C155">
        <v>984469.233430199</v>
      </c>
      <c r="D155">
        <v>788763.770055992</v>
      </c>
      <c r="E155">
        <v>1572698.20265616</v>
      </c>
      <c r="F155">
        <v>304081.279917949</v>
      </c>
      <c r="G155">
        <v>508633.497488944</v>
      </c>
    </row>
    <row r="156" spans="1:7">
      <c r="A156">
        <v>154</v>
      </c>
      <c r="B156">
        <v>4158333.18281615</v>
      </c>
      <c r="C156">
        <v>989462.845764889</v>
      </c>
      <c r="D156">
        <v>786888.890935538</v>
      </c>
      <c r="E156">
        <v>1572698.20265616</v>
      </c>
      <c r="F156">
        <v>301713.007291247</v>
      </c>
      <c r="G156">
        <v>507570.236168312</v>
      </c>
    </row>
    <row r="157" spans="1:7">
      <c r="A157">
        <v>155</v>
      </c>
      <c r="B157">
        <v>4158244.05146078</v>
      </c>
      <c r="C157">
        <v>989144.276654356</v>
      </c>
      <c r="D157">
        <v>787100.357843646</v>
      </c>
      <c r="E157">
        <v>1572698.20265616</v>
      </c>
      <c r="F157">
        <v>301789.464132355</v>
      </c>
      <c r="G157">
        <v>507511.750174256</v>
      </c>
    </row>
    <row r="158" spans="1:7">
      <c r="A158">
        <v>156</v>
      </c>
      <c r="B158">
        <v>4158568.68668654</v>
      </c>
      <c r="C158">
        <v>985959.454159354</v>
      </c>
      <c r="D158">
        <v>788283.973538812</v>
      </c>
      <c r="E158">
        <v>1572698.20265616</v>
      </c>
      <c r="F158">
        <v>303439.090440257</v>
      </c>
      <c r="G158">
        <v>508187.965891953</v>
      </c>
    </row>
    <row r="159" spans="1:7">
      <c r="A159">
        <v>157</v>
      </c>
      <c r="B159">
        <v>4158324.90071062</v>
      </c>
      <c r="C159">
        <v>995235.731060358</v>
      </c>
      <c r="D159">
        <v>784916.042239929</v>
      </c>
      <c r="E159">
        <v>1572698.20265616</v>
      </c>
      <c r="F159">
        <v>299090.66666624</v>
      </c>
      <c r="G159">
        <v>506384.258087931</v>
      </c>
    </row>
    <row r="160" spans="1:7">
      <c r="A160">
        <v>158</v>
      </c>
      <c r="B160">
        <v>4158291.40775189</v>
      </c>
      <c r="C160">
        <v>987562.328559957</v>
      </c>
      <c r="D160">
        <v>787772.867481525</v>
      </c>
      <c r="E160">
        <v>1572698.20265616</v>
      </c>
      <c r="F160">
        <v>302473.05602005</v>
      </c>
      <c r="G160">
        <v>507784.953034191</v>
      </c>
    </row>
    <row r="161" spans="1:7">
      <c r="A161">
        <v>159</v>
      </c>
      <c r="B161">
        <v>4158153.11355353</v>
      </c>
      <c r="C161">
        <v>990378.247733411</v>
      </c>
      <c r="D161">
        <v>786524.226465203</v>
      </c>
      <c r="E161">
        <v>1572698.20265616</v>
      </c>
      <c r="F161">
        <v>301277.324259916</v>
      </c>
      <c r="G161">
        <v>507275.112438841</v>
      </c>
    </row>
    <row r="162" spans="1:7">
      <c r="A162">
        <v>160</v>
      </c>
      <c r="B162">
        <v>4158157.88829251</v>
      </c>
      <c r="C162">
        <v>989135.094761196</v>
      </c>
      <c r="D162">
        <v>786978.079986334</v>
      </c>
      <c r="E162">
        <v>1572698.20265616</v>
      </c>
      <c r="F162">
        <v>301842.171305354</v>
      </c>
      <c r="G162">
        <v>507504.339583463</v>
      </c>
    </row>
    <row r="163" spans="1:7">
      <c r="A163">
        <v>161</v>
      </c>
      <c r="B163">
        <v>4158117.4395709</v>
      </c>
      <c r="C163">
        <v>990420.302361942</v>
      </c>
      <c r="D163">
        <v>786413.013221271</v>
      </c>
      <c r="E163">
        <v>1572698.20265616</v>
      </c>
      <c r="F163">
        <v>301320.700209216</v>
      </c>
      <c r="G163">
        <v>507265.221122305</v>
      </c>
    </row>
    <row r="164" spans="1:7">
      <c r="A164">
        <v>162</v>
      </c>
      <c r="B164">
        <v>4158235.19938533</v>
      </c>
      <c r="C164">
        <v>990655.891441149</v>
      </c>
      <c r="D164">
        <v>786152.844343436</v>
      </c>
      <c r="E164">
        <v>1572698.20265616</v>
      </c>
      <c r="F164">
        <v>301450.020536454</v>
      </c>
      <c r="G164">
        <v>507278.240408126</v>
      </c>
    </row>
    <row r="165" spans="1:7">
      <c r="A165">
        <v>163</v>
      </c>
      <c r="B165">
        <v>4158172.70194411</v>
      </c>
      <c r="C165">
        <v>996223.563956029</v>
      </c>
      <c r="D165">
        <v>784711.904131726</v>
      </c>
      <c r="E165">
        <v>1572698.20265616</v>
      </c>
      <c r="F165">
        <v>298457.463541377</v>
      </c>
      <c r="G165">
        <v>506081.567658815</v>
      </c>
    </row>
    <row r="166" spans="1:7">
      <c r="A166">
        <v>164</v>
      </c>
      <c r="B166">
        <v>4158122.77289801</v>
      </c>
      <c r="C166">
        <v>987754.710670093</v>
      </c>
      <c r="D166">
        <v>787679.688838356</v>
      </c>
      <c r="E166">
        <v>1572698.20265616</v>
      </c>
      <c r="F166">
        <v>302332.682617289</v>
      </c>
      <c r="G166">
        <v>507657.488116113</v>
      </c>
    </row>
    <row r="167" spans="1:7">
      <c r="A167">
        <v>165</v>
      </c>
      <c r="B167">
        <v>4158145.99471932</v>
      </c>
      <c r="C167">
        <v>998105.159084427</v>
      </c>
      <c r="D167">
        <v>783564.312845284</v>
      </c>
      <c r="E167">
        <v>1572698.20265616</v>
      </c>
      <c r="F167">
        <v>297927.348407787</v>
      </c>
      <c r="G167">
        <v>505850.971725656</v>
      </c>
    </row>
    <row r="168" spans="1:7">
      <c r="A168">
        <v>166</v>
      </c>
      <c r="B168">
        <v>4158384.64465809</v>
      </c>
      <c r="C168">
        <v>989597.251719794</v>
      </c>
      <c r="D168">
        <v>786852.822326276</v>
      </c>
      <c r="E168">
        <v>1572698.20265616</v>
      </c>
      <c r="F168">
        <v>301768.509175193</v>
      </c>
      <c r="G168">
        <v>507467.858780668</v>
      </c>
    </row>
    <row r="169" spans="1:7">
      <c r="A169">
        <v>167</v>
      </c>
      <c r="B169">
        <v>4158235.60142523</v>
      </c>
      <c r="C169">
        <v>990806.047144592</v>
      </c>
      <c r="D169">
        <v>786236.148651666</v>
      </c>
      <c r="E169">
        <v>1572698.20265616</v>
      </c>
      <c r="F169">
        <v>301252.830971579</v>
      </c>
      <c r="G169">
        <v>507242.372001234</v>
      </c>
    </row>
    <row r="170" spans="1:7">
      <c r="A170">
        <v>168</v>
      </c>
      <c r="B170">
        <v>4158137.90337394</v>
      </c>
      <c r="C170">
        <v>989759.410776027</v>
      </c>
      <c r="D170">
        <v>786604.634132186</v>
      </c>
      <c r="E170">
        <v>1572698.20265616</v>
      </c>
      <c r="F170">
        <v>301648.380949613</v>
      </c>
      <c r="G170">
        <v>507427.274859948</v>
      </c>
    </row>
    <row r="171" spans="1:7">
      <c r="A171">
        <v>169</v>
      </c>
      <c r="B171">
        <v>4158062.67231967</v>
      </c>
      <c r="C171">
        <v>992043.932375564</v>
      </c>
      <c r="D171">
        <v>785758.809911113</v>
      </c>
      <c r="E171">
        <v>1572698.20265616</v>
      </c>
      <c r="F171">
        <v>300588.050812647</v>
      </c>
      <c r="G171">
        <v>506973.676564178</v>
      </c>
    </row>
    <row r="172" spans="1:7">
      <c r="A172">
        <v>170</v>
      </c>
      <c r="B172">
        <v>4158134.34944028</v>
      </c>
      <c r="C172">
        <v>991037.325568216</v>
      </c>
      <c r="D172">
        <v>786014.644586496</v>
      </c>
      <c r="E172">
        <v>1572698.20265616</v>
      </c>
      <c r="F172">
        <v>301169.249676191</v>
      </c>
      <c r="G172">
        <v>507214.926953211</v>
      </c>
    </row>
    <row r="173" spans="1:7">
      <c r="A173">
        <v>171</v>
      </c>
      <c r="B173">
        <v>4158158.84376322</v>
      </c>
      <c r="C173">
        <v>992410.950838311</v>
      </c>
      <c r="D173">
        <v>785562.87598185</v>
      </c>
      <c r="E173">
        <v>1572698.20265616</v>
      </c>
      <c r="F173">
        <v>300566.921027474</v>
      </c>
      <c r="G173">
        <v>506919.893259424</v>
      </c>
    </row>
    <row r="174" spans="1:7">
      <c r="A174">
        <v>172</v>
      </c>
      <c r="B174">
        <v>4158118.27871281</v>
      </c>
      <c r="C174">
        <v>991119.898939508</v>
      </c>
      <c r="D174">
        <v>786163.174199789</v>
      </c>
      <c r="E174">
        <v>1572698.20265616</v>
      </c>
      <c r="F174">
        <v>300992.949710574</v>
      </c>
      <c r="G174">
        <v>507144.053206772</v>
      </c>
    </row>
    <row r="175" spans="1:7">
      <c r="A175">
        <v>173</v>
      </c>
      <c r="B175">
        <v>4158062.30876959</v>
      </c>
      <c r="C175">
        <v>992121.53770138</v>
      </c>
      <c r="D175">
        <v>785842.801031394</v>
      </c>
      <c r="E175">
        <v>1572698.20265616</v>
      </c>
      <c r="F175">
        <v>300473.273224248</v>
      </c>
      <c r="G175">
        <v>506926.494156401</v>
      </c>
    </row>
    <row r="176" spans="1:7">
      <c r="A176">
        <v>174</v>
      </c>
      <c r="B176">
        <v>4158146.00402236</v>
      </c>
      <c r="C176">
        <v>991247.62611263</v>
      </c>
      <c r="D176">
        <v>786227.761651172</v>
      </c>
      <c r="E176">
        <v>1572698.20265616</v>
      </c>
      <c r="F176">
        <v>300900.807119312</v>
      </c>
      <c r="G176">
        <v>507071.606483086</v>
      </c>
    </row>
    <row r="177" spans="1:7">
      <c r="A177">
        <v>175</v>
      </c>
      <c r="B177">
        <v>4158079.50149996</v>
      </c>
      <c r="C177">
        <v>990560.28572166</v>
      </c>
      <c r="D177">
        <v>786408.192012498</v>
      </c>
      <c r="E177">
        <v>1572698.20265616</v>
      </c>
      <c r="F177">
        <v>301129.078928271</v>
      </c>
      <c r="G177">
        <v>507283.742181368</v>
      </c>
    </row>
    <row r="178" spans="1:7">
      <c r="A178">
        <v>176</v>
      </c>
      <c r="B178">
        <v>4158024.16784056</v>
      </c>
      <c r="C178">
        <v>995483.973757938</v>
      </c>
      <c r="D178">
        <v>784631.542196513</v>
      </c>
      <c r="E178">
        <v>1572698.20265616</v>
      </c>
      <c r="F178">
        <v>298928.9675346</v>
      </c>
      <c r="G178">
        <v>506281.481695347</v>
      </c>
    </row>
    <row r="179" spans="1:7">
      <c r="A179">
        <v>177</v>
      </c>
      <c r="B179">
        <v>4158281.24935192</v>
      </c>
      <c r="C179">
        <v>997406.848510492</v>
      </c>
      <c r="D179">
        <v>783948.324496889</v>
      </c>
      <c r="E179">
        <v>1572698.20265616</v>
      </c>
      <c r="F179">
        <v>298245.195197472</v>
      </c>
      <c r="G179">
        <v>505982.678490905</v>
      </c>
    </row>
    <row r="180" spans="1:7">
      <c r="A180">
        <v>178</v>
      </c>
      <c r="B180">
        <v>4158073.48878004</v>
      </c>
      <c r="C180">
        <v>996709.758544961</v>
      </c>
      <c r="D180">
        <v>784108.087336124</v>
      </c>
      <c r="E180">
        <v>1572698.20265616</v>
      </c>
      <c r="F180">
        <v>298458.436375628</v>
      </c>
      <c r="G180">
        <v>506099.003867161</v>
      </c>
    </row>
    <row r="181" spans="1:7">
      <c r="A181">
        <v>179</v>
      </c>
      <c r="B181">
        <v>4158117.57766412</v>
      </c>
      <c r="C181">
        <v>995832.805431753</v>
      </c>
      <c r="D181">
        <v>784551.832218521</v>
      </c>
      <c r="E181">
        <v>1572698.20265616</v>
      </c>
      <c r="F181">
        <v>298799.254944132</v>
      </c>
      <c r="G181">
        <v>506235.482413552</v>
      </c>
    </row>
    <row r="182" spans="1:7">
      <c r="A182">
        <v>180</v>
      </c>
      <c r="B182">
        <v>4158026.20845107</v>
      </c>
      <c r="C182">
        <v>995112.092734889</v>
      </c>
      <c r="D182">
        <v>784801.55282128</v>
      </c>
      <c r="E182">
        <v>1572698.20265616</v>
      </c>
      <c r="F182">
        <v>299063.676920084</v>
      </c>
      <c r="G182">
        <v>506350.683318659</v>
      </c>
    </row>
    <row r="183" spans="1:7">
      <c r="A183">
        <v>181</v>
      </c>
      <c r="B183">
        <v>4158135.88511095</v>
      </c>
      <c r="C183">
        <v>997300.83392109</v>
      </c>
      <c r="D183">
        <v>784252.366922972</v>
      </c>
      <c r="E183">
        <v>1572698.20265616</v>
      </c>
      <c r="F183">
        <v>297998.219393713</v>
      </c>
      <c r="G183">
        <v>505886.26221701</v>
      </c>
    </row>
    <row r="184" spans="1:7">
      <c r="A184">
        <v>182</v>
      </c>
      <c r="B184">
        <v>4158235.05286026</v>
      </c>
      <c r="C184">
        <v>994763.047063247</v>
      </c>
      <c r="D184">
        <v>785050.866167659</v>
      </c>
      <c r="E184">
        <v>1572698.20265616</v>
      </c>
      <c r="F184">
        <v>299265.722626105</v>
      </c>
      <c r="G184">
        <v>506457.214347087</v>
      </c>
    </row>
    <row r="185" spans="1:7">
      <c r="A185">
        <v>183</v>
      </c>
      <c r="B185">
        <v>4158051.43885225</v>
      </c>
      <c r="C185">
        <v>996107.432178301</v>
      </c>
      <c r="D185">
        <v>784401.621566813</v>
      </c>
      <c r="E185">
        <v>1572698.20265616</v>
      </c>
      <c r="F185">
        <v>298668.497691378</v>
      </c>
      <c r="G185">
        <v>506175.684759597</v>
      </c>
    </row>
    <row r="186" spans="1:7">
      <c r="A186">
        <v>184</v>
      </c>
      <c r="B186">
        <v>4158156.59981314</v>
      </c>
      <c r="C186">
        <v>996355.534300087</v>
      </c>
      <c r="D186">
        <v>784100.939207459</v>
      </c>
      <c r="E186">
        <v>1572698.20265616</v>
      </c>
      <c r="F186">
        <v>298805.026295155</v>
      </c>
      <c r="G186">
        <v>506196.897354272</v>
      </c>
    </row>
    <row r="187" spans="1:7">
      <c r="A187">
        <v>185</v>
      </c>
      <c r="B187">
        <v>4158029.01773113</v>
      </c>
      <c r="C187">
        <v>996180.996572273</v>
      </c>
      <c r="D187">
        <v>784415.374442467</v>
      </c>
      <c r="E187">
        <v>1572698.20265616</v>
      </c>
      <c r="F187">
        <v>298595.728035217</v>
      </c>
      <c r="G187">
        <v>506138.716025012</v>
      </c>
    </row>
    <row r="188" spans="1:7">
      <c r="A188">
        <v>186</v>
      </c>
      <c r="B188">
        <v>4158019.0850001</v>
      </c>
      <c r="C188">
        <v>998227.526056438</v>
      </c>
      <c r="D188">
        <v>783764.055644787</v>
      </c>
      <c r="E188">
        <v>1572698.20265616</v>
      </c>
      <c r="F188">
        <v>297593.931704937</v>
      </c>
      <c r="G188">
        <v>505735.368937772</v>
      </c>
    </row>
    <row r="189" spans="1:7">
      <c r="A189">
        <v>187</v>
      </c>
      <c r="B189">
        <v>4157987.8648017</v>
      </c>
      <c r="C189">
        <v>999893.606661075</v>
      </c>
      <c r="D189">
        <v>783168.884484896</v>
      </c>
      <c r="E189">
        <v>1572698.20265616</v>
      </c>
      <c r="F189">
        <v>296821.439128214</v>
      </c>
      <c r="G189">
        <v>505405.73187135</v>
      </c>
    </row>
    <row r="190" spans="1:7">
      <c r="A190">
        <v>188</v>
      </c>
      <c r="B190">
        <v>4158018.5471843</v>
      </c>
      <c r="C190">
        <v>1002807.20196742</v>
      </c>
      <c r="D190">
        <v>781927.732992975</v>
      </c>
      <c r="E190">
        <v>1572698.20265616</v>
      </c>
      <c r="F190">
        <v>295640.716066458</v>
      </c>
      <c r="G190">
        <v>504944.693501287</v>
      </c>
    </row>
    <row r="191" spans="1:7">
      <c r="A191">
        <v>189</v>
      </c>
      <c r="B191">
        <v>4157961.95318766</v>
      </c>
      <c r="C191">
        <v>999018.292924972</v>
      </c>
      <c r="D191">
        <v>783557.107056167</v>
      </c>
      <c r="E191">
        <v>1572698.20265616</v>
      </c>
      <c r="F191">
        <v>297149.332117952</v>
      </c>
      <c r="G191">
        <v>505539.018432404</v>
      </c>
    </row>
    <row r="192" spans="1:7">
      <c r="A192">
        <v>190</v>
      </c>
      <c r="B192">
        <v>4157867.796113</v>
      </c>
      <c r="C192">
        <v>998444.648611857</v>
      </c>
      <c r="D192">
        <v>783801.556739178</v>
      </c>
      <c r="E192">
        <v>1572698.20265616</v>
      </c>
      <c r="F192">
        <v>297332.835033534</v>
      </c>
      <c r="G192">
        <v>505590.553072271</v>
      </c>
    </row>
    <row r="193" spans="1:7">
      <c r="A193">
        <v>191</v>
      </c>
      <c r="B193">
        <v>4157895.49131528</v>
      </c>
      <c r="C193">
        <v>998501.413991059</v>
      </c>
      <c r="D193">
        <v>783724.243735441</v>
      </c>
      <c r="E193">
        <v>1572698.20265616</v>
      </c>
      <c r="F193">
        <v>297368.683847045</v>
      </c>
      <c r="G193">
        <v>505602.947085578</v>
      </c>
    </row>
    <row r="194" spans="1:7">
      <c r="A194">
        <v>192</v>
      </c>
      <c r="B194">
        <v>4157840.43431008</v>
      </c>
      <c r="C194">
        <v>997239.305032984</v>
      </c>
      <c r="D194">
        <v>784241.145329548</v>
      </c>
      <c r="E194">
        <v>1572698.20265616</v>
      </c>
      <c r="F194">
        <v>297853.634617887</v>
      </c>
      <c r="G194">
        <v>505808.146673494</v>
      </c>
    </row>
    <row r="195" spans="1:7">
      <c r="A195">
        <v>193</v>
      </c>
      <c r="B195">
        <v>4157897.62907675</v>
      </c>
      <c r="C195">
        <v>997681.026052698</v>
      </c>
      <c r="D195">
        <v>784091.458770551</v>
      </c>
      <c r="E195">
        <v>1572698.20265616</v>
      </c>
      <c r="F195">
        <v>297701.844395795</v>
      </c>
      <c r="G195">
        <v>505725.097201543</v>
      </c>
    </row>
    <row r="196" spans="1:7">
      <c r="A196">
        <v>194</v>
      </c>
      <c r="B196">
        <v>4157854.57658116</v>
      </c>
      <c r="C196">
        <v>997490.947691823</v>
      </c>
      <c r="D196">
        <v>784235.85811889</v>
      </c>
      <c r="E196">
        <v>1572698.20265616</v>
      </c>
      <c r="F196">
        <v>297692.741781198</v>
      </c>
      <c r="G196">
        <v>505736.826333091</v>
      </c>
    </row>
    <row r="197" spans="1:7">
      <c r="A197">
        <v>195</v>
      </c>
      <c r="B197">
        <v>4157927.11270536</v>
      </c>
      <c r="C197">
        <v>997260.761481805</v>
      </c>
      <c r="D197">
        <v>784279.575169946</v>
      </c>
      <c r="E197">
        <v>1572698.20265616</v>
      </c>
      <c r="F197">
        <v>297873.284913699</v>
      </c>
      <c r="G197">
        <v>505815.288483744</v>
      </c>
    </row>
    <row r="198" spans="1:7">
      <c r="A198">
        <v>196</v>
      </c>
      <c r="B198">
        <v>4157784.82991155</v>
      </c>
      <c r="C198">
        <v>997798.458141123</v>
      </c>
      <c r="D198">
        <v>784177.89637155</v>
      </c>
      <c r="E198">
        <v>1572698.20265616</v>
      </c>
      <c r="F198">
        <v>297463.934554594</v>
      </c>
      <c r="G198">
        <v>505646.338188123</v>
      </c>
    </row>
    <row r="199" spans="1:7">
      <c r="A199">
        <v>197</v>
      </c>
      <c r="B199">
        <v>4157767.12987443</v>
      </c>
      <c r="C199">
        <v>998056.463479445</v>
      </c>
      <c r="D199">
        <v>784072.469822547</v>
      </c>
      <c r="E199">
        <v>1572698.20265616</v>
      </c>
      <c r="F199">
        <v>297336.150022442</v>
      </c>
      <c r="G199">
        <v>505603.843893831</v>
      </c>
    </row>
    <row r="200" spans="1:7">
      <c r="A200">
        <v>198</v>
      </c>
      <c r="B200">
        <v>4157706.52977984</v>
      </c>
      <c r="C200">
        <v>997238.769686311</v>
      </c>
      <c r="D200">
        <v>784451.559231354</v>
      </c>
      <c r="E200">
        <v>1572698.20265616</v>
      </c>
      <c r="F200">
        <v>297617.406006902</v>
      </c>
      <c r="G200">
        <v>505700.592199113</v>
      </c>
    </row>
    <row r="201" spans="1:7">
      <c r="A201">
        <v>199</v>
      </c>
      <c r="B201">
        <v>4157766.91067232</v>
      </c>
      <c r="C201">
        <v>996689.251127087</v>
      </c>
      <c r="D201">
        <v>784793.019330032</v>
      </c>
      <c r="E201">
        <v>1572698.20265616</v>
      </c>
      <c r="F201">
        <v>297792.898838216</v>
      </c>
      <c r="G201">
        <v>505793.538720822</v>
      </c>
    </row>
    <row r="202" spans="1:7">
      <c r="A202">
        <v>200</v>
      </c>
      <c r="B202">
        <v>4157685.44347332</v>
      </c>
      <c r="C202">
        <v>997147.417864229</v>
      </c>
      <c r="D202">
        <v>784421.961052304</v>
      </c>
      <c r="E202">
        <v>1572698.20265616</v>
      </c>
      <c r="F202">
        <v>297694.037962313</v>
      </c>
      <c r="G202">
        <v>505723.823938312</v>
      </c>
    </row>
    <row r="203" spans="1:7">
      <c r="A203">
        <v>201</v>
      </c>
      <c r="B203">
        <v>4157695.51458181</v>
      </c>
      <c r="C203">
        <v>996557.346742662</v>
      </c>
      <c r="D203">
        <v>784644.012070301</v>
      </c>
      <c r="E203">
        <v>1572698.20265616</v>
      </c>
      <c r="F203">
        <v>297962.859342508</v>
      </c>
      <c r="G203">
        <v>505833.09377018</v>
      </c>
    </row>
    <row r="204" spans="1:7">
      <c r="A204">
        <v>202</v>
      </c>
      <c r="B204">
        <v>4157727.96125911</v>
      </c>
      <c r="C204">
        <v>997639.690075754</v>
      </c>
      <c r="D204">
        <v>784098.300049421</v>
      </c>
      <c r="E204">
        <v>1572698.20265616</v>
      </c>
      <c r="F204">
        <v>297600.983594419</v>
      </c>
      <c r="G204">
        <v>505690.784883355</v>
      </c>
    </row>
    <row r="205" spans="1:7">
      <c r="A205">
        <v>203</v>
      </c>
      <c r="B205">
        <v>4157710.70928448</v>
      </c>
      <c r="C205">
        <v>997243.639870019</v>
      </c>
      <c r="D205">
        <v>784373.07898047</v>
      </c>
      <c r="E205">
        <v>1572698.20265616</v>
      </c>
      <c r="F205">
        <v>297682.708471977</v>
      </c>
      <c r="G205">
        <v>505713.079305856</v>
      </c>
    </row>
    <row r="206" spans="1:7">
      <c r="A206">
        <v>204</v>
      </c>
      <c r="B206">
        <v>4157665.55350179</v>
      </c>
      <c r="C206">
        <v>993776.969247195</v>
      </c>
      <c r="D206">
        <v>785631.322027807</v>
      </c>
      <c r="E206">
        <v>1572698.20265616</v>
      </c>
      <c r="F206">
        <v>299205.869845249</v>
      </c>
      <c r="G206">
        <v>506353.189725379</v>
      </c>
    </row>
    <row r="207" spans="1:7">
      <c r="A207">
        <v>205</v>
      </c>
      <c r="B207">
        <v>4157685.23917388</v>
      </c>
      <c r="C207">
        <v>993199.998461296</v>
      </c>
      <c r="D207">
        <v>785806.203429389</v>
      </c>
      <c r="E207">
        <v>1572698.20265616</v>
      </c>
      <c r="F207">
        <v>299500.449524662</v>
      </c>
      <c r="G207">
        <v>506480.385102371</v>
      </c>
    </row>
    <row r="208" spans="1:7">
      <c r="A208">
        <v>206</v>
      </c>
      <c r="B208">
        <v>4157717.99316967</v>
      </c>
      <c r="C208">
        <v>995235.87321893</v>
      </c>
      <c r="D208">
        <v>785114.950306096</v>
      </c>
      <c r="E208">
        <v>1572698.20265616</v>
      </c>
      <c r="F208">
        <v>298577.991951753</v>
      </c>
      <c r="G208">
        <v>506090.975036727</v>
      </c>
    </row>
    <row r="209" spans="1:7">
      <c r="A209">
        <v>207</v>
      </c>
      <c r="B209">
        <v>4157680.59051518</v>
      </c>
      <c r="C209">
        <v>995357.810366594</v>
      </c>
      <c r="D209">
        <v>785108.929820285</v>
      </c>
      <c r="E209">
        <v>1572698.20265616</v>
      </c>
      <c r="F209">
        <v>298463.443999053</v>
      </c>
      <c r="G209">
        <v>506052.203673086</v>
      </c>
    </row>
    <row r="210" spans="1:7">
      <c r="A210">
        <v>208</v>
      </c>
      <c r="B210">
        <v>4157642.44591825</v>
      </c>
      <c r="C210">
        <v>996039.688995018</v>
      </c>
      <c r="D210">
        <v>784571.831673042</v>
      </c>
      <c r="E210">
        <v>1572698.20265616</v>
      </c>
      <c r="F210">
        <v>298322.919689239</v>
      </c>
      <c r="G210">
        <v>506009.802904791</v>
      </c>
    </row>
    <row r="211" spans="1:7">
      <c r="A211">
        <v>209</v>
      </c>
      <c r="B211">
        <v>4157682.59440266</v>
      </c>
      <c r="C211">
        <v>994301.918400892</v>
      </c>
      <c r="D211">
        <v>785262.252815236</v>
      </c>
      <c r="E211">
        <v>1572698.20265616</v>
      </c>
      <c r="F211">
        <v>299089.305560775</v>
      </c>
      <c r="G211">
        <v>506330.91496959</v>
      </c>
    </row>
    <row r="212" spans="1:7">
      <c r="A212">
        <v>210</v>
      </c>
      <c r="B212">
        <v>4157660.83485592</v>
      </c>
      <c r="C212">
        <v>994661.043071647</v>
      </c>
      <c r="D212">
        <v>784949.332080459</v>
      </c>
      <c r="E212">
        <v>1572698.20265616</v>
      </c>
      <c r="F212">
        <v>299036.50730997</v>
      </c>
      <c r="G212">
        <v>506315.749737683</v>
      </c>
    </row>
    <row r="213" spans="1:7">
      <c r="A213">
        <v>211</v>
      </c>
      <c r="B213">
        <v>4157689.74401411</v>
      </c>
      <c r="C213">
        <v>995774.107826383</v>
      </c>
      <c r="D213">
        <v>784703.003595387</v>
      </c>
      <c r="E213">
        <v>1572698.20265616</v>
      </c>
      <c r="F213">
        <v>298446.412463917</v>
      </c>
      <c r="G213">
        <v>506068.017472262</v>
      </c>
    </row>
    <row r="214" spans="1:7">
      <c r="A214">
        <v>212</v>
      </c>
      <c r="B214">
        <v>4157593.69649902</v>
      </c>
      <c r="C214">
        <v>997502.232075579</v>
      </c>
      <c r="D214">
        <v>783977.101768887</v>
      </c>
      <c r="E214">
        <v>1572698.20265616</v>
      </c>
      <c r="F214">
        <v>297670.300468111</v>
      </c>
      <c r="G214">
        <v>505745.859530281</v>
      </c>
    </row>
    <row r="215" spans="1:7">
      <c r="A215">
        <v>213</v>
      </c>
      <c r="B215">
        <v>4157646.2575412</v>
      </c>
      <c r="C215">
        <v>997283.640953709</v>
      </c>
      <c r="D215">
        <v>784037.396025186</v>
      </c>
      <c r="E215">
        <v>1572698.20265616</v>
      </c>
      <c r="F215">
        <v>297815.659228655</v>
      </c>
      <c r="G215">
        <v>505811.358677486</v>
      </c>
    </row>
    <row r="216" spans="1:7">
      <c r="A216">
        <v>214</v>
      </c>
      <c r="B216">
        <v>4157571.02780975</v>
      </c>
      <c r="C216">
        <v>998567.187802961</v>
      </c>
      <c r="D216">
        <v>783601.435823483</v>
      </c>
      <c r="E216">
        <v>1572698.20265616</v>
      </c>
      <c r="F216">
        <v>297180.716248464</v>
      </c>
      <c r="G216">
        <v>505523.485278675</v>
      </c>
    </row>
    <row r="217" spans="1:7">
      <c r="A217">
        <v>215</v>
      </c>
      <c r="B217">
        <v>4157597.38999333</v>
      </c>
      <c r="C217">
        <v>999033.147738869</v>
      </c>
      <c r="D217">
        <v>783507.89609403</v>
      </c>
      <c r="E217">
        <v>1572698.20265616</v>
      </c>
      <c r="F217">
        <v>296944.473636021</v>
      </c>
      <c r="G217">
        <v>505413.669868252</v>
      </c>
    </row>
    <row r="218" spans="1:7">
      <c r="A218">
        <v>216</v>
      </c>
      <c r="B218">
        <v>4157618.25153269</v>
      </c>
      <c r="C218">
        <v>999752.383181018</v>
      </c>
      <c r="D218">
        <v>783047.825518136</v>
      </c>
      <c r="E218">
        <v>1572698.20265616</v>
      </c>
      <c r="F218">
        <v>296801.597357551</v>
      </c>
      <c r="G218">
        <v>505318.242819825</v>
      </c>
    </row>
    <row r="219" spans="1:7">
      <c r="A219">
        <v>217</v>
      </c>
      <c r="B219">
        <v>4157566.0905588</v>
      </c>
      <c r="C219">
        <v>998128.171845315</v>
      </c>
      <c r="D219">
        <v>783791.322124259</v>
      </c>
      <c r="E219">
        <v>1572698.20265616</v>
      </c>
      <c r="F219">
        <v>297363.13130893</v>
      </c>
      <c r="G219">
        <v>505585.262624134</v>
      </c>
    </row>
    <row r="220" spans="1:7">
      <c r="A220">
        <v>218</v>
      </c>
      <c r="B220">
        <v>4157648.60601034</v>
      </c>
      <c r="C220">
        <v>998987.960323903</v>
      </c>
      <c r="D220">
        <v>783379.871072211</v>
      </c>
      <c r="E220">
        <v>1572698.20265616</v>
      </c>
      <c r="F220">
        <v>297102.858194908</v>
      </c>
      <c r="G220">
        <v>505479.713763159</v>
      </c>
    </row>
    <row r="221" spans="1:7">
      <c r="A221">
        <v>219</v>
      </c>
      <c r="B221">
        <v>4157601.79018736</v>
      </c>
      <c r="C221">
        <v>997724.300958678</v>
      </c>
      <c r="D221">
        <v>784052.013315133</v>
      </c>
      <c r="E221">
        <v>1572698.20265616</v>
      </c>
      <c r="F221">
        <v>297487.044767737</v>
      </c>
      <c r="G221">
        <v>505640.228489645</v>
      </c>
    </row>
    <row r="222" spans="1:7">
      <c r="A222">
        <v>220</v>
      </c>
      <c r="B222">
        <v>4157566.59233153</v>
      </c>
      <c r="C222">
        <v>997991.891954087</v>
      </c>
      <c r="D222">
        <v>783901.448811499</v>
      </c>
      <c r="E222">
        <v>1572698.20265616</v>
      </c>
      <c r="F222">
        <v>297355.854580395</v>
      </c>
      <c r="G222">
        <v>505619.194329382</v>
      </c>
    </row>
    <row r="223" spans="1:7">
      <c r="A223">
        <v>221</v>
      </c>
      <c r="B223">
        <v>4157592.47572048</v>
      </c>
      <c r="C223">
        <v>998123.708501282</v>
      </c>
      <c r="D223">
        <v>783765.113020449</v>
      </c>
      <c r="E223">
        <v>1572698.20265616</v>
      </c>
      <c r="F223">
        <v>297407.630670216</v>
      </c>
      <c r="G223">
        <v>505597.820872366</v>
      </c>
    </row>
    <row r="224" spans="1:7">
      <c r="A224">
        <v>222</v>
      </c>
      <c r="B224">
        <v>4157592.48320633</v>
      </c>
      <c r="C224">
        <v>998673.768463014</v>
      </c>
      <c r="D224">
        <v>783553.839384194</v>
      </c>
      <c r="E224">
        <v>1572698.20265616</v>
      </c>
      <c r="F224">
        <v>297169.556441377</v>
      </c>
      <c r="G224">
        <v>505497.116261584</v>
      </c>
    </row>
    <row r="225" spans="1:7">
      <c r="A225">
        <v>223</v>
      </c>
      <c r="B225">
        <v>4157568.85211581</v>
      </c>
      <c r="C225">
        <v>997306.019647567</v>
      </c>
      <c r="D225">
        <v>784093.982216838</v>
      </c>
      <c r="E225">
        <v>1572698.20265616</v>
      </c>
      <c r="F225">
        <v>297733.498720593</v>
      </c>
      <c r="G225">
        <v>505737.148874654</v>
      </c>
    </row>
    <row r="226" spans="1:7">
      <c r="A226">
        <v>224</v>
      </c>
      <c r="B226">
        <v>4157602.89754905</v>
      </c>
      <c r="C226">
        <v>999495.82525435</v>
      </c>
      <c r="D226">
        <v>783277.24509882</v>
      </c>
      <c r="E226">
        <v>1572698.20265616</v>
      </c>
      <c r="F226">
        <v>296788.86115064</v>
      </c>
      <c r="G226">
        <v>505342.763389075</v>
      </c>
    </row>
    <row r="227" spans="1:7">
      <c r="A227">
        <v>225</v>
      </c>
      <c r="B227">
        <v>4157579.05675086</v>
      </c>
      <c r="C227">
        <v>1000072.41111815</v>
      </c>
      <c r="D227">
        <v>783085.41393557</v>
      </c>
      <c r="E227">
        <v>1572698.20265616</v>
      </c>
      <c r="F227">
        <v>296498.383261034</v>
      </c>
      <c r="G227">
        <v>505224.645779943</v>
      </c>
    </row>
    <row r="228" spans="1:7">
      <c r="A228">
        <v>226</v>
      </c>
      <c r="B228">
        <v>4157593.89077897</v>
      </c>
      <c r="C228">
        <v>996017.476778867</v>
      </c>
      <c r="D228">
        <v>784636.100906149</v>
      </c>
      <c r="E228">
        <v>1572698.20265616</v>
      </c>
      <c r="F228">
        <v>298272.085135341</v>
      </c>
      <c r="G228">
        <v>505970.025302454</v>
      </c>
    </row>
    <row r="229" spans="1:7">
      <c r="A229">
        <v>227</v>
      </c>
      <c r="B229">
        <v>4157584.38308753</v>
      </c>
      <c r="C229">
        <v>997763.747022985</v>
      </c>
      <c r="D229">
        <v>783886.642100866</v>
      </c>
      <c r="E229">
        <v>1572698.20265616</v>
      </c>
      <c r="F229">
        <v>297562.716123199</v>
      </c>
      <c r="G229">
        <v>505673.075184322</v>
      </c>
    </row>
    <row r="230" spans="1:7">
      <c r="A230">
        <v>228</v>
      </c>
      <c r="B230">
        <v>4157640.79327319</v>
      </c>
      <c r="C230">
        <v>997026.511391204</v>
      </c>
      <c r="D230">
        <v>784147.05262386</v>
      </c>
      <c r="E230">
        <v>1572698.20265616</v>
      </c>
      <c r="F230">
        <v>297943.87271274</v>
      </c>
      <c r="G230">
        <v>505825.153889227</v>
      </c>
    </row>
    <row r="231" spans="1:7">
      <c r="A231">
        <v>229</v>
      </c>
      <c r="B231">
        <v>4157585.98811089</v>
      </c>
      <c r="C231">
        <v>999930.537389546</v>
      </c>
      <c r="D231">
        <v>783137.373107116</v>
      </c>
      <c r="E231">
        <v>1572698.20265616</v>
      </c>
      <c r="F231">
        <v>296557.105981769</v>
      </c>
      <c r="G231">
        <v>505262.768976299</v>
      </c>
    </row>
    <row r="232" spans="1:7">
      <c r="A232">
        <v>230</v>
      </c>
      <c r="B232">
        <v>4157560.53928864</v>
      </c>
      <c r="C232">
        <v>998154.018469973</v>
      </c>
      <c r="D232">
        <v>783834.257080851</v>
      </c>
      <c r="E232">
        <v>1572698.20265616</v>
      </c>
      <c r="F232">
        <v>297313.811965279</v>
      </c>
      <c r="G232">
        <v>505560.249116378</v>
      </c>
    </row>
    <row r="233" spans="1:7">
      <c r="A233">
        <v>231</v>
      </c>
      <c r="B233">
        <v>4157618.10817596</v>
      </c>
      <c r="C233">
        <v>998549.499432108</v>
      </c>
      <c r="D233">
        <v>783776.08897568</v>
      </c>
      <c r="E233">
        <v>1572698.20265616</v>
      </c>
      <c r="F233">
        <v>297119.025781175</v>
      </c>
      <c r="G233">
        <v>505475.291330834</v>
      </c>
    </row>
    <row r="234" spans="1:7">
      <c r="A234">
        <v>232</v>
      </c>
      <c r="B234">
        <v>4157564.39079571</v>
      </c>
      <c r="C234">
        <v>998776.959653769</v>
      </c>
      <c r="D234">
        <v>783594.996335867</v>
      </c>
      <c r="E234">
        <v>1572698.20265616</v>
      </c>
      <c r="F234">
        <v>297044.076840703</v>
      </c>
      <c r="G234">
        <v>505450.155309207</v>
      </c>
    </row>
    <row r="235" spans="1:7">
      <c r="A235">
        <v>233</v>
      </c>
      <c r="B235">
        <v>4157554.69605969</v>
      </c>
      <c r="C235">
        <v>997299.467984589</v>
      </c>
      <c r="D235">
        <v>784180.987473529</v>
      </c>
      <c r="E235">
        <v>1572698.20265616</v>
      </c>
      <c r="F235">
        <v>297669.534084907</v>
      </c>
      <c r="G235">
        <v>505706.503860499</v>
      </c>
    </row>
    <row r="236" spans="1:7">
      <c r="A236">
        <v>234</v>
      </c>
      <c r="B236">
        <v>4157558.56463651</v>
      </c>
      <c r="C236">
        <v>996910.898257415</v>
      </c>
      <c r="D236">
        <v>784337.850099879</v>
      </c>
      <c r="E236">
        <v>1572698.20265616</v>
      </c>
      <c r="F236">
        <v>297827.520912561</v>
      </c>
      <c r="G236">
        <v>505784.092710495</v>
      </c>
    </row>
    <row r="237" spans="1:7">
      <c r="A237">
        <v>235</v>
      </c>
      <c r="B237">
        <v>4157541.4758428</v>
      </c>
      <c r="C237">
        <v>996941.905673021</v>
      </c>
      <c r="D237">
        <v>784238.339335592</v>
      </c>
      <c r="E237">
        <v>1572698.20265616</v>
      </c>
      <c r="F237">
        <v>297877.978803084</v>
      </c>
      <c r="G237">
        <v>505785.049374939</v>
      </c>
    </row>
    <row r="238" spans="1:7">
      <c r="A238">
        <v>236</v>
      </c>
      <c r="B238">
        <v>4157540.19886988</v>
      </c>
      <c r="C238">
        <v>997204.005351188</v>
      </c>
      <c r="D238">
        <v>784129.365193922</v>
      </c>
      <c r="E238">
        <v>1572698.20265616</v>
      </c>
      <c r="F238">
        <v>297767.439235502</v>
      </c>
      <c r="G238">
        <v>505741.186433101</v>
      </c>
    </row>
    <row r="239" spans="1:7">
      <c r="A239">
        <v>237</v>
      </c>
      <c r="B239">
        <v>4157533.91991072</v>
      </c>
      <c r="C239">
        <v>996495.680250258</v>
      </c>
      <c r="D239">
        <v>784293.488988801</v>
      </c>
      <c r="E239">
        <v>1572698.20265616</v>
      </c>
      <c r="F239">
        <v>298148.218808045</v>
      </c>
      <c r="G239">
        <v>505898.329207449</v>
      </c>
    </row>
    <row r="240" spans="1:7">
      <c r="A240">
        <v>238</v>
      </c>
      <c r="B240">
        <v>4157542.6143037</v>
      </c>
      <c r="C240">
        <v>997038.580490836</v>
      </c>
      <c r="D240">
        <v>784079.877615667</v>
      </c>
      <c r="E240">
        <v>1572698.20265616</v>
      </c>
      <c r="F240">
        <v>297923.258811995</v>
      </c>
      <c r="G240">
        <v>505802.694729044</v>
      </c>
    </row>
    <row r="241" spans="1:7">
      <c r="A241">
        <v>239</v>
      </c>
      <c r="B241">
        <v>4157529.71056157</v>
      </c>
      <c r="C241">
        <v>995707.255642653</v>
      </c>
      <c r="D241">
        <v>784581.688673162</v>
      </c>
      <c r="E241">
        <v>1572698.20265616</v>
      </c>
      <c r="F241">
        <v>298498.911025835</v>
      </c>
      <c r="G241">
        <v>506043.652563754</v>
      </c>
    </row>
    <row r="242" spans="1:7">
      <c r="A242">
        <v>240</v>
      </c>
      <c r="B242">
        <v>4157546.04117212</v>
      </c>
      <c r="C242">
        <v>995801.835756415</v>
      </c>
      <c r="D242">
        <v>784521.451711327</v>
      </c>
      <c r="E242">
        <v>1572698.20265616</v>
      </c>
      <c r="F242">
        <v>298492.741451518</v>
      </c>
      <c r="G242">
        <v>506031.809596693</v>
      </c>
    </row>
    <row r="243" spans="1:7">
      <c r="A243">
        <v>241</v>
      </c>
      <c r="B243">
        <v>4157517.22180861</v>
      </c>
      <c r="C243">
        <v>995575.767996355</v>
      </c>
      <c r="D243">
        <v>784628.115497617</v>
      </c>
      <c r="E243">
        <v>1572698.20265616</v>
      </c>
      <c r="F243">
        <v>298546.145899136</v>
      </c>
      <c r="G243">
        <v>506068.989759341</v>
      </c>
    </row>
    <row r="244" spans="1:7">
      <c r="A244">
        <v>242</v>
      </c>
      <c r="B244">
        <v>4157519.98445971</v>
      </c>
      <c r="C244">
        <v>995729.465434105</v>
      </c>
      <c r="D244">
        <v>784589.274154013</v>
      </c>
      <c r="E244">
        <v>1572698.20265616</v>
      </c>
      <c r="F244">
        <v>298469.664498198</v>
      </c>
      <c r="G244">
        <v>506033.377717235</v>
      </c>
    </row>
    <row r="245" spans="1:7">
      <c r="A245">
        <v>243</v>
      </c>
      <c r="B245">
        <v>4157530.914418</v>
      </c>
      <c r="C245">
        <v>994869.695407434</v>
      </c>
      <c r="D245">
        <v>784950.223705078</v>
      </c>
      <c r="E245">
        <v>1572698.20265616</v>
      </c>
      <c r="F245">
        <v>298829.388675454</v>
      </c>
      <c r="G245">
        <v>506183.403973873</v>
      </c>
    </row>
    <row r="246" spans="1:7">
      <c r="A246">
        <v>244</v>
      </c>
      <c r="B246">
        <v>4157523.58817675</v>
      </c>
      <c r="C246">
        <v>995457.768578673</v>
      </c>
      <c r="D246">
        <v>784718.217180884</v>
      </c>
      <c r="E246">
        <v>1572698.20265616</v>
      </c>
      <c r="F246">
        <v>298567.903502239</v>
      </c>
      <c r="G246">
        <v>506081.496258794</v>
      </c>
    </row>
    <row r="247" spans="1:7">
      <c r="A247">
        <v>245</v>
      </c>
      <c r="B247">
        <v>4157534.8910698</v>
      </c>
      <c r="C247">
        <v>994217.79217382</v>
      </c>
      <c r="D247">
        <v>785167.087059314</v>
      </c>
      <c r="E247">
        <v>1572698.20265616</v>
      </c>
      <c r="F247">
        <v>299136.553793163</v>
      </c>
      <c r="G247">
        <v>506315.255387341</v>
      </c>
    </row>
    <row r="248" spans="1:7">
      <c r="A248">
        <v>246</v>
      </c>
      <c r="B248">
        <v>4157518.4463655</v>
      </c>
      <c r="C248">
        <v>996318.538071736</v>
      </c>
      <c r="D248">
        <v>784371.516198691</v>
      </c>
      <c r="E248">
        <v>1572698.20265616</v>
      </c>
      <c r="F248">
        <v>298201.811640115</v>
      </c>
      <c r="G248">
        <v>505928.3777988</v>
      </c>
    </row>
    <row r="249" spans="1:7">
      <c r="A249">
        <v>247</v>
      </c>
      <c r="B249">
        <v>4157526.64442605</v>
      </c>
      <c r="C249">
        <v>996032.200293641</v>
      </c>
      <c r="D249">
        <v>784411.638337547</v>
      </c>
      <c r="E249">
        <v>1572698.20265616</v>
      </c>
      <c r="F249">
        <v>298373.334032493</v>
      </c>
      <c r="G249">
        <v>506011.269106204</v>
      </c>
    </row>
    <row r="250" spans="1:7">
      <c r="A250">
        <v>248</v>
      </c>
      <c r="B250">
        <v>4157522.81953351</v>
      </c>
      <c r="C250">
        <v>995716.660856494</v>
      </c>
      <c r="D250">
        <v>784592.679247211</v>
      </c>
      <c r="E250">
        <v>1572698.20265616</v>
      </c>
      <c r="F250">
        <v>298480.420730563</v>
      </c>
      <c r="G250">
        <v>506034.856043083</v>
      </c>
    </row>
    <row r="251" spans="1:7">
      <c r="A251">
        <v>249</v>
      </c>
      <c r="B251">
        <v>4157508.73491259</v>
      </c>
      <c r="C251">
        <v>997229.341905658</v>
      </c>
      <c r="D251">
        <v>783998.705169809</v>
      </c>
      <c r="E251">
        <v>1572698.20265616</v>
      </c>
      <c r="F251">
        <v>297813.182510536</v>
      </c>
      <c r="G251">
        <v>505769.302670425</v>
      </c>
    </row>
    <row r="252" spans="1:7">
      <c r="A252">
        <v>250</v>
      </c>
      <c r="B252">
        <v>4157514.13031135</v>
      </c>
      <c r="C252">
        <v>997622.026333437</v>
      </c>
      <c r="D252">
        <v>783842.404611148</v>
      </c>
      <c r="E252">
        <v>1572698.20265616</v>
      </c>
      <c r="F252">
        <v>297648.436683026</v>
      </c>
      <c r="G252">
        <v>505703.060027582</v>
      </c>
    </row>
    <row r="253" spans="1:7">
      <c r="A253">
        <v>251</v>
      </c>
      <c r="B253">
        <v>4157521.77457356</v>
      </c>
      <c r="C253">
        <v>996755.082093534</v>
      </c>
      <c r="D253">
        <v>784058.34042874</v>
      </c>
      <c r="E253">
        <v>1572698.20265616</v>
      </c>
      <c r="F253">
        <v>298108.069786112</v>
      </c>
      <c r="G253">
        <v>505902.079609011</v>
      </c>
    </row>
    <row r="254" spans="1:7">
      <c r="A254">
        <v>252</v>
      </c>
      <c r="B254">
        <v>4157515.20452691</v>
      </c>
      <c r="C254">
        <v>997265.651666255</v>
      </c>
      <c r="D254">
        <v>783993.367032624</v>
      </c>
      <c r="E254">
        <v>1572698.20265616</v>
      </c>
      <c r="F254">
        <v>297795.874953791</v>
      </c>
      <c r="G254">
        <v>505762.108218077</v>
      </c>
    </row>
    <row r="255" spans="1:7">
      <c r="A255">
        <v>253</v>
      </c>
      <c r="B255">
        <v>4157515.46639467</v>
      </c>
      <c r="C255">
        <v>998572.290029607</v>
      </c>
      <c r="D255">
        <v>783460.218234344</v>
      </c>
      <c r="E255">
        <v>1572698.20265616</v>
      </c>
      <c r="F255">
        <v>297245.975819003</v>
      </c>
      <c r="G255">
        <v>505538.779655556</v>
      </c>
    </row>
    <row r="256" spans="1:7">
      <c r="A256">
        <v>254</v>
      </c>
      <c r="B256">
        <v>4157514.14127544</v>
      </c>
      <c r="C256">
        <v>996796.956360858</v>
      </c>
      <c r="D256">
        <v>784152.121552351</v>
      </c>
      <c r="E256">
        <v>1572698.20265616</v>
      </c>
      <c r="F256">
        <v>298008.320465407</v>
      </c>
      <c r="G256">
        <v>505858.540240657</v>
      </c>
    </row>
    <row r="257" spans="1:7">
      <c r="A257">
        <v>255</v>
      </c>
      <c r="B257">
        <v>4157517.17670135</v>
      </c>
      <c r="C257">
        <v>996944.012275349</v>
      </c>
      <c r="D257">
        <v>784173.203286183</v>
      </c>
      <c r="E257">
        <v>1572698.20265616</v>
      </c>
      <c r="F257">
        <v>297883.142966098</v>
      </c>
      <c r="G257">
        <v>505818.615517554</v>
      </c>
    </row>
    <row r="258" spans="1:7">
      <c r="A258">
        <v>256</v>
      </c>
      <c r="B258">
        <v>4157512.88956562</v>
      </c>
      <c r="C258">
        <v>997571.573756695</v>
      </c>
      <c r="D258">
        <v>783860.416522493</v>
      </c>
      <c r="E258">
        <v>1572698.20265616</v>
      </c>
      <c r="F258">
        <v>297670.686396991</v>
      </c>
      <c r="G258">
        <v>505712.01023328</v>
      </c>
    </row>
    <row r="259" spans="1:7">
      <c r="A259">
        <v>257</v>
      </c>
      <c r="B259">
        <v>4157520.04626763</v>
      </c>
      <c r="C259">
        <v>998095.26036917</v>
      </c>
      <c r="D259">
        <v>783660.371869996</v>
      </c>
      <c r="E259">
        <v>1572698.20265616</v>
      </c>
      <c r="F259">
        <v>297450.722964885</v>
      </c>
      <c r="G259">
        <v>505615.488407418</v>
      </c>
    </row>
    <row r="260" spans="1:7">
      <c r="A260">
        <v>258</v>
      </c>
      <c r="B260">
        <v>4157505.50355509</v>
      </c>
      <c r="C260">
        <v>997440.003636347</v>
      </c>
      <c r="D260">
        <v>783959.191768802</v>
      </c>
      <c r="E260">
        <v>1572698.20265616</v>
      </c>
      <c r="F260">
        <v>297689.1795074</v>
      </c>
      <c r="G260">
        <v>505718.925986377</v>
      </c>
    </row>
    <row r="261" spans="1:7">
      <c r="A261">
        <v>259</v>
      </c>
      <c r="B261">
        <v>4157517.52031126</v>
      </c>
      <c r="C261">
        <v>998676.848244439</v>
      </c>
      <c r="D261">
        <v>783631.756486337</v>
      </c>
      <c r="E261">
        <v>1572698.20265616</v>
      </c>
      <c r="F261">
        <v>297056.140860169</v>
      </c>
      <c r="G261">
        <v>505454.572064156</v>
      </c>
    </row>
    <row r="262" spans="1:7">
      <c r="A262">
        <v>260</v>
      </c>
      <c r="B262">
        <v>4157511.74377615</v>
      </c>
      <c r="C262">
        <v>997139.974726398</v>
      </c>
      <c r="D262">
        <v>784056.283999528</v>
      </c>
      <c r="E262">
        <v>1572698.20265616</v>
      </c>
      <c r="F262">
        <v>297844.512614628</v>
      </c>
      <c r="G262">
        <v>505772.769779435</v>
      </c>
    </row>
    <row r="263" spans="1:7">
      <c r="A263">
        <v>261</v>
      </c>
      <c r="B263">
        <v>4157527.00039115</v>
      </c>
      <c r="C263">
        <v>998592.65716423</v>
      </c>
      <c r="D263">
        <v>783527.844233102</v>
      </c>
      <c r="E263">
        <v>1572698.20265616</v>
      </c>
      <c r="F263">
        <v>297193.950246016</v>
      </c>
      <c r="G263">
        <v>505514.346091638</v>
      </c>
    </row>
    <row r="264" spans="1:7">
      <c r="A264">
        <v>262</v>
      </c>
      <c r="B264">
        <v>4157508.15230327</v>
      </c>
      <c r="C264">
        <v>996793.273925927</v>
      </c>
      <c r="D264">
        <v>784212.601525451</v>
      </c>
      <c r="E264">
        <v>1572698.20265616</v>
      </c>
      <c r="F264">
        <v>297967.143391135</v>
      </c>
      <c r="G264">
        <v>505836.930804595</v>
      </c>
    </row>
    <row r="265" spans="1:7">
      <c r="A265">
        <v>263</v>
      </c>
      <c r="B265">
        <v>4157503.90850922</v>
      </c>
      <c r="C265">
        <v>997715.283618523</v>
      </c>
      <c r="D265">
        <v>783854.415362687</v>
      </c>
      <c r="E265">
        <v>1572698.20265616</v>
      </c>
      <c r="F265">
        <v>297567.22931894</v>
      </c>
      <c r="G265">
        <v>505668.777552911</v>
      </c>
    </row>
    <row r="266" spans="1:7">
      <c r="A266">
        <v>264</v>
      </c>
      <c r="B266">
        <v>4157503.40288537</v>
      </c>
      <c r="C266">
        <v>997571.58723693</v>
      </c>
      <c r="D266">
        <v>783928.149588324</v>
      </c>
      <c r="E266">
        <v>1572698.20265616</v>
      </c>
      <c r="F266">
        <v>297616.458466183</v>
      </c>
      <c r="G266">
        <v>505689.004937775</v>
      </c>
    </row>
    <row r="267" spans="1:7">
      <c r="A267">
        <v>265</v>
      </c>
      <c r="B267">
        <v>4157504.85745175</v>
      </c>
      <c r="C267">
        <v>997534.435047855</v>
      </c>
      <c r="D267">
        <v>783952.247170737</v>
      </c>
      <c r="E267">
        <v>1572698.20265616</v>
      </c>
      <c r="F267">
        <v>297629.277526441</v>
      </c>
      <c r="G267">
        <v>505690.695050551</v>
      </c>
    </row>
    <row r="268" spans="1:7">
      <c r="A268">
        <v>266</v>
      </c>
      <c r="B268">
        <v>4157506.52187435</v>
      </c>
      <c r="C268">
        <v>997667.370679513</v>
      </c>
      <c r="D268">
        <v>783871.190878341</v>
      </c>
      <c r="E268">
        <v>1572698.20265616</v>
      </c>
      <c r="F268">
        <v>297588.645452823</v>
      </c>
      <c r="G268">
        <v>505681.112207515</v>
      </c>
    </row>
    <row r="269" spans="1:7">
      <c r="A269">
        <v>267</v>
      </c>
      <c r="B269">
        <v>4157503.41703533</v>
      </c>
      <c r="C269">
        <v>997514.712124894</v>
      </c>
      <c r="D269">
        <v>783958.571998803</v>
      </c>
      <c r="E269">
        <v>1572698.20265616</v>
      </c>
      <c r="F269">
        <v>297632.492541716</v>
      </c>
      <c r="G269">
        <v>505699.437713756</v>
      </c>
    </row>
    <row r="270" spans="1:7">
      <c r="A270">
        <v>268</v>
      </c>
      <c r="B270">
        <v>4157506.84773749</v>
      </c>
      <c r="C270">
        <v>997072.898114024</v>
      </c>
      <c r="D270">
        <v>784137.557284508</v>
      </c>
      <c r="E270">
        <v>1572698.20265616</v>
      </c>
      <c r="F270">
        <v>297823.097767417</v>
      </c>
      <c r="G270">
        <v>505775.091915381</v>
      </c>
    </row>
    <row r="271" spans="1:7">
      <c r="A271">
        <v>269</v>
      </c>
      <c r="B271">
        <v>4157503.54074555</v>
      </c>
      <c r="C271">
        <v>997495.754533743</v>
      </c>
      <c r="D271">
        <v>783952.67110076</v>
      </c>
      <c r="E271">
        <v>1572698.20265616</v>
      </c>
      <c r="F271">
        <v>297653.642980408</v>
      </c>
      <c r="G271">
        <v>505703.269474478</v>
      </c>
    </row>
    <row r="272" spans="1:7">
      <c r="A272">
        <v>270</v>
      </c>
      <c r="B272">
        <v>4157503.28489874</v>
      </c>
      <c r="C272">
        <v>996882.931850139</v>
      </c>
      <c r="D272">
        <v>784201.824986249</v>
      </c>
      <c r="E272">
        <v>1572698.20265616</v>
      </c>
      <c r="F272">
        <v>297912.898128505</v>
      </c>
      <c r="G272">
        <v>505807.427277684</v>
      </c>
    </row>
    <row r="273" spans="1:7">
      <c r="A273">
        <v>271</v>
      </c>
      <c r="B273">
        <v>4157503.04970451</v>
      </c>
      <c r="C273">
        <v>996662.282497599</v>
      </c>
      <c r="D273">
        <v>784268.958262303</v>
      </c>
      <c r="E273">
        <v>1572698.20265616</v>
      </c>
      <c r="F273">
        <v>298019.549682637</v>
      </c>
      <c r="G273">
        <v>505854.056605815</v>
      </c>
    </row>
    <row r="274" spans="1:7">
      <c r="A274">
        <v>272</v>
      </c>
      <c r="B274">
        <v>4157505.29735692</v>
      </c>
      <c r="C274">
        <v>996698.715098653</v>
      </c>
      <c r="D274">
        <v>784209.166143372</v>
      </c>
      <c r="E274">
        <v>1572698.20265616</v>
      </c>
      <c r="F274">
        <v>298036.56350144</v>
      </c>
      <c r="G274">
        <v>505862.649957296</v>
      </c>
    </row>
    <row r="275" spans="1:7">
      <c r="A275">
        <v>273</v>
      </c>
      <c r="B275">
        <v>4157505.85923311</v>
      </c>
      <c r="C275">
        <v>996345.872535172</v>
      </c>
      <c r="D275">
        <v>784404.71268584</v>
      </c>
      <c r="E275">
        <v>1572698.20265616</v>
      </c>
      <c r="F275">
        <v>298147.860517662</v>
      </c>
      <c r="G275">
        <v>505909.21083827</v>
      </c>
    </row>
    <row r="276" spans="1:7">
      <c r="A276">
        <v>274</v>
      </c>
      <c r="B276">
        <v>4157498.16340739</v>
      </c>
      <c r="C276">
        <v>996848.818580338</v>
      </c>
      <c r="D276">
        <v>784213.418454504</v>
      </c>
      <c r="E276">
        <v>1572698.20265616</v>
      </c>
      <c r="F276">
        <v>297917.719857113</v>
      </c>
      <c r="G276">
        <v>505820.003859271</v>
      </c>
    </row>
    <row r="277" spans="1:7">
      <c r="A277">
        <v>275</v>
      </c>
      <c r="B277">
        <v>4157500.92768843</v>
      </c>
      <c r="C277">
        <v>996690.359587633</v>
      </c>
      <c r="D277">
        <v>784244.681731298</v>
      </c>
      <c r="E277">
        <v>1572698.20265616</v>
      </c>
      <c r="F277">
        <v>298009.676098407</v>
      </c>
      <c r="G277">
        <v>505858.007614928</v>
      </c>
    </row>
    <row r="278" spans="1:7">
      <c r="A278">
        <v>276</v>
      </c>
      <c r="B278">
        <v>4157501.47906064</v>
      </c>
      <c r="C278">
        <v>997994.168821873</v>
      </c>
      <c r="D278">
        <v>783830.242693488</v>
      </c>
      <c r="E278">
        <v>1572698.20265616</v>
      </c>
      <c r="F278">
        <v>297378.814603763</v>
      </c>
      <c r="G278">
        <v>505600.050285355</v>
      </c>
    </row>
    <row r="279" spans="1:7">
      <c r="A279">
        <v>277</v>
      </c>
      <c r="B279">
        <v>4157499.12571396</v>
      </c>
      <c r="C279">
        <v>997061.535724278</v>
      </c>
      <c r="D279">
        <v>784140.414393867</v>
      </c>
      <c r="E279">
        <v>1572698.20265616</v>
      </c>
      <c r="F279">
        <v>297821.841817649</v>
      </c>
      <c r="G279">
        <v>505777.131122005</v>
      </c>
    </row>
    <row r="280" spans="1:7">
      <c r="A280">
        <v>278</v>
      </c>
      <c r="B280">
        <v>4157501.04366204</v>
      </c>
      <c r="C280">
        <v>996481.500507308</v>
      </c>
      <c r="D280">
        <v>784354.597346132</v>
      </c>
      <c r="E280">
        <v>1572698.20265616</v>
      </c>
      <c r="F280">
        <v>298076.919417582</v>
      </c>
      <c r="G280">
        <v>505889.82373486</v>
      </c>
    </row>
    <row r="281" spans="1:7">
      <c r="A281">
        <v>279</v>
      </c>
      <c r="B281">
        <v>4157498.94751054</v>
      </c>
      <c r="C281">
        <v>996857.986097941</v>
      </c>
      <c r="D281">
        <v>784213.276802378</v>
      </c>
      <c r="E281">
        <v>1572698.20265616</v>
      </c>
      <c r="F281">
        <v>297911.856182087</v>
      </c>
      <c r="G281">
        <v>505817.62577197</v>
      </c>
    </row>
    <row r="282" spans="1:7">
      <c r="A282">
        <v>280</v>
      </c>
      <c r="B282">
        <v>4157498.99017467</v>
      </c>
      <c r="C282">
        <v>997218.998712288</v>
      </c>
      <c r="D282">
        <v>784044.164580717</v>
      </c>
      <c r="E282">
        <v>1572698.20265616</v>
      </c>
      <c r="F282">
        <v>297773.379239234</v>
      </c>
      <c r="G282">
        <v>505764.24498627</v>
      </c>
    </row>
    <row r="283" spans="1:7">
      <c r="A283">
        <v>281</v>
      </c>
      <c r="B283">
        <v>4157499.82537707</v>
      </c>
      <c r="C283">
        <v>997079.343208205</v>
      </c>
      <c r="D283">
        <v>784119.60427851</v>
      </c>
      <c r="E283">
        <v>1572698.20265616</v>
      </c>
      <c r="F283">
        <v>297824.572728493</v>
      </c>
      <c r="G283">
        <v>505778.1025057</v>
      </c>
    </row>
    <row r="284" spans="1:7">
      <c r="A284">
        <v>282</v>
      </c>
      <c r="B284">
        <v>4157498.33713925</v>
      </c>
      <c r="C284">
        <v>996523.313556192</v>
      </c>
      <c r="D284">
        <v>784333.497809223</v>
      </c>
      <c r="E284">
        <v>1572698.20265616</v>
      </c>
      <c r="F284">
        <v>298066.526819443</v>
      </c>
      <c r="G284">
        <v>505876.796298231</v>
      </c>
    </row>
    <row r="285" spans="1:7">
      <c r="A285">
        <v>283</v>
      </c>
      <c r="B285">
        <v>4157499.03782748</v>
      </c>
      <c r="C285">
        <v>996785.151375202</v>
      </c>
      <c r="D285">
        <v>784233.913793149</v>
      </c>
      <c r="E285">
        <v>1572698.20265616</v>
      </c>
      <c r="F285">
        <v>297948.726495688</v>
      </c>
      <c r="G285">
        <v>505833.04350728</v>
      </c>
    </row>
    <row r="286" spans="1:7">
      <c r="A286">
        <v>284</v>
      </c>
      <c r="B286">
        <v>4157501.43602199</v>
      </c>
      <c r="C286">
        <v>996290.488964746</v>
      </c>
      <c r="D286">
        <v>784442.19320432</v>
      </c>
      <c r="E286">
        <v>1572698.20265616</v>
      </c>
      <c r="F286">
        <v>298152.839792183</v>
      </c>
      <c r="G286">
        <v>505917.711404576</v>
      </c>
    </row>
    <row r="287" spans="1:7">
      <c r="A287">
        <v>285</v>
      </c>
      <c r="B287">
        <v>4157499.00871869</v>
      </c>
      <c r="C287">
        <v>996688.473426872</v>
      </c>
      <c r="D287">
        <v>784284.610548413</v>
      </c>
      <c r="E287">
        <v>1572698.20265616</v>
      </c>
      <c r="F287">
        <v>297980.76475959</v>
      </c>
      <c r="G287">
        <v>505846.957327649</v>
      </c>
    </row>
    <row r="288" spans="1:7">
      <c r="A288">
        <v>286</v>
      </c>
      <c r="B288">
        <v>4157499.44126829</v>
      </c>
      <c r="C288">
        <v>996789.190956724</v>
      </c>
      <c r="D288">
        <v>784242.203279185</v>
      </c>
      <c r="E288">
        <v>1572698.20265616</v>
      </c>
      <c r="F288">
        <v>297940.580023595</v>
      </c>
      <c r="G288">
        <v>505829.264352622</v>
      </c>
    </row>
    <row r="289" spans="1:7">
      <c r="A289">
        <v>287</v>
      </c>
      <c r="B289">
        <v>4157497.59978894</v>
      </c>
      <c r="C289">
        <v>996987.912424654</v>
      </c>
      <c r="D289">
        <v>784149.190504895</v>
      </c>
      <c r="E289">
        <v>1572698.20265616</v>
      </c>
      <c r="F289">
        <v>297862.661513947</v>
      </c>
      <c r="G289">
        <v>505799.632689285</v>
      </c>
    </row>
    <row r="290" spans="1:7">
      <c r="A290">
        <v>288</v>
      </c>
      <c r="B290">
        <v>4157497.73762051</v>
      </c>
      <c r="C290">
        <v>996951.941260223</v>
      </c>
      <c r="D290">
        <v>784168.263171694</v>
      </c>
      <c r="E290">
        <v>1572698.20265616</v>
      </c>
      <c r="F290">
        <v>297873.965252306</v>
      </c>
      <c r="G290">
        <v>505805.365280122</v>
      </c>
    </row>
    <row r="291" spans="1:7">
      <c r="A291">
        <v>289</v>
      </c>
      <c r="B291">
        <v>4157498.81309821</v>
      </c>
      <c r="C291">
        <v>997127.997177121</v>
      </c>
      <c r="D291">
        <v>784100.680678566</v>
      </c>
      <c r="E291">
        <v>1572698.20265616</v>
      </c>
      <c r="F291">
        <v>297801.147133771</v>
      </c>
      <c r="G291">
        <v>505770.785452588</v>
      </c>
    </row>
    <row r="292" spans="1:7">
      <c r="A292">
        <v>290</v>
      </c>
      <c r="B292">
        <v>4157498.17580149</v>
      </c>
      <c r="C292">
        <v>996847.394690415</v>
      </c>
      <c r="D292">
        <v>784202.821991968</v>
      </c>
      <c r="E292">
        <v>1572698.20265616</v>
      </c>
      <c r="F292">
        <v>297925.787929065</v>
      </c>
      <c r="G292">
        <v>505823.968533881</v>
      </c>
    </row>
    <row r="293" spans="1:7">
      <c r="A293">
        <v>291</v>
      </c>
      <c r="B293">
        <v>4157497.10129986</v>
      </c>
      <c r="C293">
        <v>997083.136325811</v>
      </c>
      <c r="D293">
        <v>784090.467207216</v>
      </c>
      <c r="E293">
        <v>1572698.20265616</v>
      </c>
      <c r="F293">
        <v>297835.372370888</v>
      </c>
      <c r="G293">
        <v>505789.92273978</v>
      </c>
    </row>
    <row r="294" spans="1:7">
      <c r="A294">
        <v>292</v>
      </c>
      <c r="B294">
        <v>4157497.48538913</v>
      </c>
      <c r="C294">
        <v>996960.007324644</v>
      </c>
      <c r="D294">
        <v>784129.696824631</v>
      </c>
      <c r="E294">
        <v>1572698.20265616</v>
      </c>
      <c r="F294">
        <v>297894.044888893</v>
      </c>
      <c r="G294">
        <v>505815.533694797</v>
      </c>
    </row>
    <row r="295" spans="1:7">
      <c r="A295">
        <v>293</v>
      </c>
      <c r="B295">
        <v>4157498.20542987</v>
      </c>
      <c r="C295">
        <v>996942.568257455</v>
      </c>
      <c r="D295">
        <v>784162.580699526</v>
      </c>
      <c r="E295">
        <v>1572698.20265616</v>
      </c>
      <c r="F295">
        <v>297881.931835123</v>
      </c>
      <c r="G295">
        <v>505812.921981605</v>
      </c>
    </row>
    <row r="296" spans="1:7">
      <c r="A296">
        <v>294</v>
      </c>
      <c r="B296">
        <v>4157497.35906253</v>
      </c>
      <c r="C296">
        <v>996889.021390166</v>
      </c>
      <c r="D296">
        <v>784156.508010524</v>
      </c>
      <c r="E296">
        <v>1572698.20265616</v>
      </c>
      <c r="F296">
        <v>297927.40327688</v>
      </c>
      <c r="G296">
        <v>505826.223728802</v>
      </c>
    </row>
    <row r="297" spans="1:7">
      <c r="A297">
        <v>295</v>
      </c>
      <c r="B297">
        <v>4157496.84184817</v>
      </c>
      <c r="C297">
        <v>997569.694920628</v>
      </c>
      <c r="D297">
        <v>783912.763808824</v>
      </c>
      <c r="E297">
        <v>1572698.20265616</v>
      </c>
      <c r="F297">
        <v>297616.726910789</v>
      </c>
      <c r="G297">
        <v>505699.45355177</v>
      </c>
    </row>
    <row r="298" spans="1:7">
      <c r="A298">
        <v>296</v>
      </c>
      <c r="B298">
        <v>4157497.11190217</v>
      </c>
      <c r="C298">
        <v>997561.898547739</v>
      </c>
      <c r="D298">
        <v>783918.116886696</v>
      </c>
      <c r="E298">
        <v>1572698.20265616</v>
      </c>
      <c r="F298">
        <v>297619.166616453</v>
      </c>
      <c r="G298">
        <v>505699.727195122</v>
      </c>
    </row>
    <row r="299" spans="1:7">
      <c r="A299">
        <v>297</v>
      </c>
      <c r="B299">
        <v>4157495.82054432</v>
      </c>
      <c r="C299">
        <v>997401.006759157</v>
      </c>
      <c r="D299">
        <v>783980.03579287</v>
      </c>
      <c r="E299">
        <v>1572698.20265616</v>
      </c>
      <c r="F299">
        <v>297685.941468062</v>
      </c>
      <c r="G299">
        <v>505730.633868065</v>
      </c>
    </row>
    <row r="300" spans="1:7">
      <c r="A300">
        <v>298</v>
      </c>
      <c r="B300">
        <v>4157495.71362583</v>
      </c>
      <c r="C300">
        <v>997609.470588678</v>
      </c>
      <c r="D300">
        <v>783883.374054221</v>
      </c>
      <c r="E300">
        <v>1572698.20265616</v>
      </c>
      <c r="F300">
        <v>297605.078352611</v>
      </c>
      <c r="G300">
        <v>505699.587974157</v>
      </c>
    </row>
    <row r="301" spans="1:7">
      <c r="A301">
        <v>299</v>
      </c>
      <c r="B301">
        <v>4157494.91069318</v>
      </c>
      <c r="C301">
        <v>997562.958634899</v>
      </c>
      <c r="D301">
        <v>783902.019507112</v>
      </c>
      <c r="E301">
        <v>1572698.20265616</v>
      </c>
      <c r="F301">
        <v>297625.257118146</v>
      </c>
      <c r="G301">
        <v>505706.472776857</v>
      </c>
    </row>
    <row r="302" spans="1:7">
      <c r="A302">
        <v>300</v>
      </c>
      <c r="B302">
        <v>4157496.2627999</v>
      </c>
      <c r="C302">
        <v>997469.755532408</v>
      </c>
      <c r="D302">
        <v>783907.20016945</v>
      </c>
      <c r="E302">
        <v>1572698.20265616</v>
      </c>
      <c r="F302">
        <v>297687.818679154</v>
      </c>
      <c r="G302">
        <v>505733.285762727</v>
      </c>
    </row>
    <row r="303" spans="1:7">
      <c r="A303">
        <v>301</v>
      </c>
      <c r="B303">
        <v>4157495.57580927</v>
      </c>
      <c r="C303">
        <v>997528.689682527</v>
      </c>
      <c r="D303">
        <v>783910.311520958</v>
      </c>
      <c r="E303">
        <v>1572698.20265616</v>
      </c>
      <c r="F303">
        <v>297643.72965607</v>
      </c>
      <c r="G303">
        <v>505714.642293554</v>
      </c>
    </row>
    <row r="304" spans="1:7">
      <c r="A304">
        <v>302</v>
      </c>
      <c r="B304">
        <v>4157495.32315663</v>
      </c>
      <c r="C304">
        <v>997978.419899586</v>
      </c>
      <c r="D304">
        <v>783743.962252107</v>
      </c>
      <c r="E304">
        <v>1572698.20265616</v>
      </c>
      <c r="F304">
        <v>297445.97577757</v>
      </c>
      <c r="G304">
        <v>505628.762571208</v>
      </c>
    </row>
    <row r="305" spans="1:7">
      <c r="A305">
        <v>303</v>
      </c>
      <c r="B305">
        <v>4157495.34478884</v>
      </c>
      <c r="C305">
        <v>997596.966034114</v>
      </c>
      <c r="D305">
        <v>783884.282402842</v>
      </c>
      <c r="E305">
        <v>1572698.20265616</v>
      </c>
      <c r="F305">
        <v>297614.230326745</v>
      </c>
      <c r="G305">
        <v>505701.663368981</v>
      </c>
    </row>
    <row r="306" spans="1:7">
      <c r="A306">
        <v>304</v>
      </c>
      <c r="B306">
        <v>4157494.90291828</v>
      </c>
      <c r="C306">
        <v>997480.616890661</v>
      </c>
      <c r="D306">
        <v>783938.891587253</v>
      </c>
      <c r="E306">
        <v>1572698.20265616</v>
      </c>
      <c r="F306">
        <v>297656.480702641</v>
      </c>
      <c r="G306">
        <v>505720.711081567</v>
      </c>
    </row>
    <row r="307" spans="1:7">
      <c r="A307">
        <v>305</v>
      </c>
      <c r="B307">
        <v>4157494.97096341</v>
      </c>
      <c r="C307">
        <v>997502.489617305</v>
      </c>
      <c r="D307">
        <v>783930.393677911</v>
      </c>
      <c r="E307">
        <v>1572698.20265616</v>
      </c>
      <c r="F307">
        <v>297647.021424833</v>
      </c>
      <c r="G307">
        <v>505716.8635872</v>
      </c>
    </row>
    <row r="308" spans="1:7">
      <c r="A308">
        <v>306</v>
      </c>
      <c r="B308">
        <v>4157495.59818169</v>
      </c>
      <c r="C308">
        <v>997538.932967417</v>
      </c>
      <c r="D308">
        <v>783934.714127805</v>
      </c>
      <c r="E308">
        <v>1572698.20265616</v>
      </c>
      <c r="F308">
        <v>297617.894254078</v>
      </c>
      <c r="G308">
        <v>505705.854176226</v>
      </c>
    </row>
    <row r="309" spans="1:7">
      <c r="A309">
        <v>307</v>
      </c>
      <c r="B309">
        <v>4157495.37928643</v>
      </c>
      <c r="C309">
        <v>997572.467052191</v>
      </c>
      <c r="D309">
        <v>783900.069335426</v>
      </c>
      <c r="E309">
        <v>1572698.20265616</v>
      </c>
      <c r="F309">
        <v>297619.039477641</v>
      </c>
      <c r="G309">
        <v>505705.600765011</v>
      </c>
    </row>
    <row r="310" spans="1:7">
      <c r="A310">
        <v>308</v>
      </c>
      <c r="B310">
        <v>4157494.94011273</v>
      </c>
      <c r="C310">
        <v>997611.924008016</v>
      </c>
      <c r="D310">
        <v>783903.092395002</v>
      </c>
      <c r="E310">
        <v>1572698.20265616</v>
      </c>
      <c r="F310">
        <v>297591.477632775</v>
      </c>
      <c r="G310">
        <v>505690.243420772</v>
      </c>
    </row>
    <row r="311" spans="1:7">
      <c r="A311">
        <v>309</v>
      </c>
      <c r="B311">
        <v>4157495.15848771</v>
      </c>
      <c r="C311">
        <v>997438.272570895</v>
      </c>
      <c r="D311">
        <v>783948.60020221</v>
      </c>
      <c r="E311">
        <v>1572698.20265616</v>
      </c>
      <c r="F311">
        <v>297681.507171304</v>
      </c>
      <c r="G311">
        <v>505728.575887136</v>
      </c>
    </row>
    <row r="312" spans="1:7">
      <c r="A312">
        <v>310</v>
      </c>
      <c r="B312">
        <v>4157495.17104631</v>
      </c>
      <c r="C312">
        <v>997244.922871592</v>
      </c>
      <c r="D312">
        <v>784050.053423389</v>
      </c>
      <c r="E312">
        <v>1572698.20265616</v>
      </c>
      <c r="F312">
        <v>297744.277298781</v>
      </c>
      <c r="G312">
        <v>505757.714796387</v>
      </c>
    </row>
    <row r="313" spans="1:7">
      <c r="A313">
        <v>311</v>
      </c>
      <c r="B313">
        <v>4157495.47124657</v>
      </c>
      <c r="C313">
        <v>997473.10944196</v>
      </c>
      <c r="D313">
        <v>783934.353683435</v>
      </c>
      <c r="E313">
        <v>1572698.20265616</v>
      </c>
      <c r="F313">
        <v>297665.802270121</v>
      </c>
      <c r="G313">
        <v>505724.003194895</v>
      </c>
    </row>
    <row r="314" spans="1:7">
      <c r="A314">
        <v>312</v>
      </c>
      <c r="B314">
        <v>4157495.12606602</v>
      </c>
      <c r="C314">
        <v>997258.192011678</v>
      </c>
      <c r="D314">
        <v>784017.761091218</v>
      </c>
      <c r="E314">
        <v>1572698.20265616</v>
      </c>
      <c r="F314">
        <v>297755.660218929</v>
      </c>
      <c r="G314">
        <v>505765.31008803</v>
      </c>
    </row>
    <row r="315" spans="1:7">
      <c r="A315">
        <v>313</v>
      </c>
      <c r="B315">
        <v>4157495.27070257</v>
      </c>
      <c r="C315">
        <v>997581.332755475</v>
      </c>
      <c r="D315">
        <v>783914.166729483</v>
      </c>
      <c r="E315">
        <v>1572698.20265616</v>
      </c>
      <c r="F315">
        <v>297602.524466337</v>
      </c>
      <c r="G315">
        <v>505699.044095115</v>
      </c>
    </row>
    <row r="316" spans="1:7">
      <c r="A316">
        <v>314</v>
      </c>
      <c r="B316">
        <v>4157495.15728189</v>
      </c>
      <c r="C316">
        <v>997151.241827005</v>
      </c>
      <c r="D316">
        <v>784071.981740243</v>
      </c>
      <c r="E316">
        <v>1572698.20265616</v>
      </c>
      <c r="F316">
        <v>297797.975567211</v>
      </c>
      <c r="G316">
        <v>505775.755491269</v>
      </c>
    </row>
    <row r="317" spans="1:7">
      <c r="A317">
        <v>315</v>
      </c>
      <c r="B317">
        <v>4157494.51924378</v>
      </c>
      <c r="C317">
        <v>997231.750244879</v>
      </c>
      <c r="D317">
        <v>784030.349706835</v>
      </c>
      <c r="E317">
        <v>1572698.20265616</v>
      </c>
      <c r="F317">
        <v>297767.56086369</v>
      </c>
      <c r="G317">
        <v>505766.655772214</v>
      </c>
    </row>
    <row r="318" spans="1:7">
      <c r="A318">
        <v>316</v>
      </c>
      <c r="B318">
        <v>4157495.89987198</v>
      </c>
      <c r="C318">
        <v>997113.415588286</v>
      </c>
      <c r="D318">
        <v>784071.284234845</v>
      </c>
      <c r="E318">
        <v>1572698.20265616</v>
      </c>
      <c r="F318">
        <v>297821.974883263</v>
      </c>
      <c r="G318">
        <v>505791.022509423</v>
      </c>
    </row>
    <row r="319" spans="1:7">
      <c r="A319">
        <v>317</v>
      </c>
      <c r="B319">
        <v>4157494.91818669</v>
      </c>
      <c r="C319">
        <v>997251.093671259</v>
      </c>
      <c r="D319">
        <v>784025.373342514</v>
      </c>
      <c r="E319">
        <v>1572698.20265616</v>
      </c>
      <c r="F319">
        <v>297757.87990521</v>
      </c>
      <c r="G319">
        <v>505762.368611542</v>
      </c>
    </row>
    <row r="320" spans="1:7">
      <c r="A320">
        <v>318</v>
      </c>
      <c r="B320">
        <v>4157494.83635612</v>
      </c>
      <c r="C320">
        <v>996920.125905638</v>
      </c>
      <c r="D320">
        <v>784155.40249128</v>
      </c>
      <c r="E320">
        <v>1572698.20265616</v>
      </c>
      <c r="F320">
        <v>297901.314799599</v>
      </c>
      <c r="G320">
        <v>505819.790503436</v>
      </c>
    </row>
    <row r="321" spans="1:7">
      <c r="A321">
        <v>319</v>
      </c>
      <c r="B321">
        <v>4157494.37376347</v>
      </c>
      <c r="C321">
        <v>997261.895102225</v>
      </c>
      <c r="D321">
        <v>784019.195743456</v>
      </c>
      <c r="E321">
        <v>1572698.20265616</v>
      </c>
      <c r="F321">
        <v>297755.041145093</v>
      </c>
      <c r="G321">
        <v>505760.039116534</v>
      </c>
    </row>
    <row r="322" spans="1:7">
      <c r="A322">
        <v>320</v>
      </c>
      <c r="B322">
        <v>4157494.53722191</v>
      </c>
      <c r="C322">
        <v>997309.905386527</v>
      </c>
      <c r="D322">
        <v>783995.814382327</v>
      </c>
      <c r="E322">
        <v>1572698.20265616</v>
      </c>
      <c r="F322">
        <v>297737.291795437</v>
      </c>
      <c r="G322">
        <v>505753.323001452</v>
      </c>
    </row>
    <row r="323" spans="1:7">
      <c r="A323">
        <v>321</v>
      </c>
      <c r="B323">
        <v>4157494.30233567</v>
      </c>
      <c r="C323">
        <v>997145.329126002</v>
      </c>
      <c r="D323">
        <v>784055.567610151</v>
      </c>
      <c r="E323">
        <v>1572698.20265616</v>
      </c>
      <c r="F323">
        <v>297811.837351852</v>
      </c>
      <c r="G323">
        <v>505783.365591505</v>
      </c>
    </row>
    <row r="324" spans="1:7">
      <c r="A324">
        <v>322</v>
      </c>
      <c r="B324">
        <v>4157494.17028303</v>
      </c>
      <c r="C324">
        <v>997244.307186888</v>
      </c>
      <c r="D324">
        <v>784018.793590413</v>
      </c>
      <c r="E324">
        <v>1572698.20265616</v>
      </c>
      <c r="F324">
        <v>297768.292750475</v>
      </c>
      <c r="G324">
        <v>505764.57409909</v>
      </c>
    </row>
    <row r="325" spans="1:7">
      <c r="A325">
        <v>323</v>
      </c>
      <c r="B325">
        <v>4157494.47908289</v>
      </c>
      <c r="C325">
        <v>997215.151544789</v>
      </c>
      <c r="D325">
        <v>784033.696546042</v>
      </c>
      <c r="E325">
        <v>1572698.20265616</v>
      </c>
      <c r="F325">
        <v>297777.78730191</v>
      </c>
      <c r="G325">
        <v>505769.641033983</v>
      </c>
    </row>
    <row r="326" spans="1:7">
      <c r="A326">
        <v>324</v>
      </c>
      <c r="B326">
        <v>4157494.39607779</v>
      </c>
      <c r="C326">
        <v>997208.624597174</v>
      </c>
      <c r="D326">
        <v>784034.128254669</v>
      </c>
      <c r="E326">
        <v>1572698.20265616</v>
      </c>
      <c r="F326">
        <v>297782.617976374</v>
      </c>
      <c r="G326">
        <v>505770.822593405</v>
      </c>
    </row>
    <row r="327" spans="1:7">
      <c r="A327">
        <v>325</v>
      </c>
      <c r="B327">
        <v>4157494.30920515</v>
      </c>
      <c r="C327">
        <v>997219.294907774</v>
      </c>
      <c r="D327">
        <v>784026.479720355</v>
      </c>
      <c r="E327">
        <v>1572698.20265616</v>
      </c>
      <c r="F327">
        <v>297780.768872111</v>
      </c>
      <c r="G327">
        <v>505769.563048745</v>
      </c>
    </row>
    <row r="328" spans="1:7">
      <c r="A328">
        <v>326</v>
      </c>
      <c r="B328">
        <v>4157494.40494829</v>
      </c>
      <c r="C328">
        <v>997291.975540974</v>
      </c>
      <c r="D328">
        <v>783996.874858434</v>
      </c>
      <c r="E328">
        <v>1572698.20265616</v>
      </c>
      <c r="F328">
        <v>297750.367074432</v>
      </c>
      <c r="G328">
        <v>505756.984818284</v>
      </c>
    </row>
    <row r="329" spans="1:7">
      <c r="A329">
        <v>327</v>
      </c>
      <c r="B329">
        <v>4157493.99201559</v>
      </c>
      <c r="C329">
        <v>997237.473733221</v>
      </c>
      <c r="D329">
        <v>784033.378352821</v>
      </c>
      <c r="E329">
        <v>1572698.20265616</v>
      </c>
      <c r="F329">
        <v>297762.349811665</v>
      </c>
      <c r="G329">
        <v>505762.587461721</v>
      </c>
    </row>
    <row r="330" spans="1:7">
      <c r="A330">
        <v>328</v>
      </c>
      <c r="B330">
        <v>4157494.19422306</v>
      </c>
      <c r="C330">
        <v>997309.660364406</v>
      </c>
      <c r="D330">
        <v>784003.866773772</v>
      </c>
      <c r="E330">
        <v>1572698.20265616</v>
      </c>
      <c r="F330">
        <v>297731.744655791</v>
      </c>
      <c r="G330">
        <v>505750.719772928</v>
      </c>
    </row>
    <row r="331" spans="1:7">
      <c r="A331">
        <v>329</v>
      </c>
      <c r="B331">
        <v>4157493.86442376</v>
      </c>
      <c r="C331">
        <v>997125.527594108</v>
      </c>
      <c r="D331">
        <v>784078.935905355</v>
      </c>
      <c r="E331">
        <v>1572698.20265616</v>
      </c>
      <c r="F331">
        <v>297809.852422471</v>
      </c>
      <c r="G331">
        <v>505781.345845665</v>
      </c>
    </row>
    <row r="332" spans="1:7">
      <c r="A332">
        <v>330</v>
      </c>
      <c r="B332">
        <v>4157494.00565764</v>
      </c>
      <c r="C332">
        <v>997170.946053642</v>
      </c>
      <c r="D332">
        <v>784063.516190088</v>
      </c>
      <c r="E332">
        <v>1572698.20265616</v>
      </c>
      <c r="F332">
        <v>297789.450350393</v>
      </c>
      <c r="G332">
        <v>505771.890407354</v>
      </c>
    </row>
    <row r="333" spans="1:7">
      <c r="A333">
        <v>331</v>
      </c>
      <c r="B333">
        <v>4157493.63392283</v>
      </c>
      <c r="C333">
        <v>996956.708350265</v>
      </c>
      <c r="D333">
        <v>784147.945314725</v>
      </c>
      <c r="E333">
        <v>1572698.20265616</v>
      </c>
      <c r="F333">
        <v>297881.308249672</v>
      </c>
      <c r="G333">
        <v>505809.469352002</v>
      </c>
    </row>
    <row r="334" spans="1:7">
      <c r="A334">
        <v>332</v>
      </c>
      <c r="B334">
        <v>4157493.50842663</v>
      </c>
      <c r="C334">
        <v>996997.050251963</v>
      </c>
      <c r="D334">
        <v>784135.519699094</v>
      </c>
      <c r="E334">
        <v>1572698.20265616</v>
      </c>
      <c r="F334">
        <v>297862.017884977</v>
      </c>
      <c r="G334">
        <v>505800.717934429</v>
      </c>
    </row>
    <row r="335" spans="1:7">
      <c r="A335">
        <v>333</v>
      </c>
      <c r="B335">
        <v>4157493.85435407</v>
      </c>
      <c r="C335">
        <v>996920.254117423</v>
      </c>
      <c r="D335">
        <v>784158.819988504</v>
      </c>
      <c r="E335">
        <v>1572698.20265616</v>
      </c>
      <c r="F335">
        <v>297900.549348554</v>
      </c>
      <c r="G335">
        <v>505816.028243428</v>
      </c>
    </row>
    <row r="336" spans="1:7">
      <c r="A336">
        <v>334</v>
      </c>
      <c r="B336">
        <v>4157493.55347104</v>
      </c>
      <c r="C336">
        <v>996977.994950589</v>
      </c>
      <c r="D336">
        <v>784135.95881478</v>
      </c>
      <c r="E336">
        <v>1572698.20265616</v>
      </c>
      <c r="F336">
        <v>297875.366599287</v>
      </c>
      <c r="G336">
        <v>505806.030450221</v>
      </c>
    </row>
    <row r="337" spans="1:7">
      <c r="A337">
        <v>335</v>
      </c>
      <c r="B337">
        <v>4157493.54920455</v>
      </c>
      <c r="C337">
        <v>997122.440250564</v>
      </c>
      <c r="D337">
        <v>784098.590981313</v>
      </c>
      <c r="E337">
        <v>1572698.20265616</v>
      </c>
      <c r="F337">
        <v>297798.99918177</v>
      </c>
      <c r="G337">
        <v>505775.316134742</v>
      </c>
    </row>
    <row r="338" spans="1:7">
      <c r="A338">
        <v>336</v>
      </c>
      <c r="B338">
        <v>4157493.64792262</v>
      </c>
      <c r="C338">
        <v>996947.49287246</v>
      </c>
      <c r="D338">
        <v>784152.3194664</v>
      </c>
      <c r="E338">
        <v>1572698.20265616</v>
      </c>
      <c r="F338">
        <v>297885.80455388</v>
      </c>
      <c r="G338">
        <v>505809.828373718</v>
      </c>
    </row>
    <row r="339" spans="1:7">
      <c r="A339">
        <v>337</v>
      </c>
      <c r="B339">
        <v>4157493.23471627</v>
      </c>
      <c r="C339">
        <v>997118.04333164</v>
      </c>
      <c r="D339">
        <v>784092.6974575</v>
      </c>
      <c r="E339">
        <v>1572698.20265616</v>
      </c>
      <c r="F339">
        <v>297807.9856361</v>
      </c>
      <c r="G339">
        <v>505776.30563487</v>
      </c>
    </row>
    <row r="340" spans="1:7">
      <c r="A340">
        <v>338</v>
      </c>
      <c r="B340">
        <v>4157493.56395484</v>
      </c>
      <c r="C340">
        <v>997108.446346347</v>
      </c>
      <c r="D340">
        <v>784103.39733467</v>
      </c>
      <c r="E340">
        <v>1572698.20265616</v>
      </c>
      <c r="F340">
        <v>297808.22933647</v>
      </c>
      <c r="G340">
        <v>505775.288281194</v>
      </c>
    </row>
    <row r="341" spans="1:7">
      <c r="A341">
        <v>339</v>
      </c>
      <c r="B341">
        <v>4157493.26034401</v>
      </c>
      <c r="C341">
        <v>997084.753525044</v>
      </c>
      <c r="D341">
        <v>784107.312952887</v>
      </c>
      <c r="E341">
        <v>1572698.20265616</v>
      </c>
      <c r="F341">
        <v>297820.927286967</v>
      </c>
      <c r="G341">
        <v>505782.063922944</v>
      </c>
    </row>
    <row r="342" spans="1:7">
      <c r="A342">
        <v>340</v>
      </c>
      <c r="B342">
        <v>4157493.36471717</v>
      </c>
      <c r="C342">
        <v>997165.713467686</v>
      </c>
      <c r="D342">
        <v>784068.550736571</v>
      </c>
      <c r="E342">
        <v>1572698.20265616</v>
      </c>
      <c r="F342">
        <v>297790.574977248</v>
      </c>
      <c r="G342">
        <v>505770.322879497</v>
      </c>
    </row>
    <row r="343" spans="1:7">
      <c r="A343">
        <v>341</v>
      </c>
      <c r="B343">
        <v>4157493.39517231</v>
      </c>
      <c r="C343">
        <v>997057.09488624</v>
      </c>
      <c r="D343">
        <v>784112.432742786</v>
      </c>
      <c r="E343">
        <v>1572698.20265616</v>
      </c>
      <c r="F343">
        <v>297837.21998084</v>
      </c>
      <c r="G343">
        <v>505788.444906283</v>
      </c>
    </row>
    <row r="344" spans="1:7">
      <c r="A344">
        <v>342</v>
      </c>
      <c r="B344">
        <v>4157493.53297518</v>
      </c>
      <c r="C344">
        <v>997105.006959076</v>
      </c>
      <c r="D344">
        <v>784107.739445894</v>
      </c>
      <c r="E344">
        <v>1572698.20265616</v>
      </c>
      <c r="F344">
        <v>297806.282181229</v>
      </c>
      <c r="G344">
        <v>505776.301732823</v>
      </c>
    </row>
    <row r="345" spans="1:7">
      <c r="A345">
        <v>343</v>
      </c>
      <c r="B345">
        <v>4157493.26848657</v>
      </c>
      <c r="C345">
        <v>997082.261568674</v>
      </c>
      <c r="D345">
        <v>784106.952793968</v>
      </c>
      <c r="E345">
        <v>1572698.20265616</v>
      </c>
      <c r="F345">
        <v>297823.209399726</v>
      </c>
      <c r="G345">
        <v>505782.642068041</v>
      </c>
    </row>
    <row r="346" spans="1:7">
      <c r="A346">
        <v>344</v>
      </c>
      <c r="B346">
        <v>4157493.384957</v>
      </c>
      <c r="C346">
        <v>997199.715304561</v>
      </c>
      <c r="D346">
        <v>784059.747056568</v>
      </c>
      <c r="E346">
        <v>1572698.20265616</v>
      </c>
      <c r="F346">
        <v>297774.49369573</v>
      </c>
      <c r="G346">
        <v>505761.226243983</v>
      </c>
    </row>
    <row r="347" spans="1:7">
      <c r="A347">
        <v>345</v>
      </c>
      <c r="B347">
        <v>4157493.27676402</v>
      </c>
      <c r="C347">
        <v>997185.470618288</v>
      </c>
      <c r="D347">
        <v>784068.698805075</v>
      </c>
      <c r="E347">
        <v>1572698.20265616</v>
      </c>
      <c r="F347">
        <v>297777.655728821</v>
      </c>
      <c r="G347">
        <v>505763.248955671</v>
      </c>
    </row>
    <row r="348" spans="1:7">
      <c r="A348">
        <v>346</v>
      </c>
      <c r="B348">
        <v>4157493.5286947</v>
      </c>
      <c r="C348">
        <v>996949.792364734</v>
      </c>
      <c r="D348">
        <v>784165.251480101</v>
      </c>
      <c r="E348">
        <v>1572698.20265616</v>
      </c>
      <c r="F348">
        <v>297875.521423106</v>
      </c>
      <c r="G348">
        <v>505804.760770599</v>
      </c>
    </row>
    <row r="349" spans="1:7">
      <c r="A349">
        <v>347</v>
      </c>
      <c r="B349">
        <v>4157493.28094649</v>
      </c>
      <c r="C349">
        <v>997092.052479101</v>
      </c>
      <c r="D349">
        <v>784097.922558822</v>
      </c>
      <c r="E349">
        <v>1572698.20265616</v>
      </c>
      <c r="F349">
        <v>297823.088495515</v>
      </c>
      <c r="G349">
        <v>505782.014756893</v>
      </c>
    </row>
    <row r="350" spans="1:7">
      <c r="A350">
        <v>348</v>
      </c>
      <c r="B350">
        <v>4157493.12050485</v>
      </c>
      <c r="C350">
        <v>997265.804850422</v>
      </c>
      <c r="D350">
        <v>784032.001355796</v>
      </c>
      <c r="E350">
        <v>1572698.20265616</v>
      </c>
      <c r="F350">
        <v>297745.943324561</v>
      </c>
      <c r="G350">
        <v>505751.168317913</v>
      </c>
    </row>
    <row r="351" spans="1:7">
      <c r="A351">
        <v>349</v>
      </c>
      <c r="B351">
        <v>4157493.13307113</v>
      </c>
      <c r="C351">
        <v>997298.11924003</v>
      </c>
      <c r="D351">
        <v>784017.596491564</v>
      </c>
      <c r="E351">
        <v>1572698.20265616</v>
      </c>
      <c r="F351">
        <v>297732.703686591</v>
      </c>
      <c r="G351">
        <v>505746.510996779</v>
      </c>
    </row>
    <row r="352" spans="1:7">
      <c r="A352">
        <v>350</v>
      </c>
      <c r="B352">
        <v>4157493.31476834</v>
      </c>
      <c r="C352">
        <v>997445.673913221</v>
      </c>
      <c r="D352">
        <v>783968.28710462</v>
      </c>
      <c r="E352">
        <v>1572698.20265616</v>
      </c>
      <c r="F352">
        <v>297665.268801534</v>
      </c>
      <c r="G352">
        <v>505715.882292804</v>
      </c>
    </row>
    <row r="353" spans="1:7">
      <c r="A353">
        <v>351</v>
      </c>
      <c r="B353">
        <v>4157493.19840747</v>
      </c>
      <c r="C353">
        <v>997372.429199444</v>
      </c>
      <c r="D353">
        <v>783990.152342434</v>
      </c>
      <c r="E353">
        <v>1572698.20265616</v>
      </c>
      <c r="F353">
        <v>297699.8005908</v>
      </c>
      <c r="G353">
        <v>505732.613618632</v>
      </c>
    </row>
    <row r="354" spans="1:7">
      <c r="A354">
        <v>352</v>
      </c>
      <c r="B354">
        <v>4157493.32659806</v>
      </c>
      <c r="C354">
        <v>997319.619933698</v>
      </c>
      <c r="D354">
        <v>784009.331300058</v>
      </c>
      <c r="E354">
        <v>1572698.20265616</v>
      </c>
      <c r="F354">
        <v>297723.582431784</v>
      </c>
      <c r="G354">
        <v>505742.590276358</v>
      </c>
    </row>
    <row r="355" spans="1:7">
      <c r="A355">
        <v>353</v>
      </c>
      <c r="B355">
        <v>4157493.21767092</v>
      </c>
      <c r="C355">
        <v>997264.182712808</v>
      </c>
      <c r="D355">
        <v>784034.311941942</v>
      </c>
      <c r="E355">
        <v>1572698.20265616</v>
      </c>
      <c r="F355">
        <v>297745.490040618</v>
      </c>
      <c r="G355">
        <v>505751.030319394</v>
      </c>
    </row>
    <row r="356" spans="1:7">
      <c r="A356">
        <v>354</v>
      </c>
      <c r="B356">
        <v>4157493.30171395</v>
      </c>
      <c r="C356">
        <v>997264.954492424</v>
      </c>
      <c r="D356">
        <v>784022.746151175</v>
      </c>
      <c r="E356">
        <v>1572698.20265616</v>
      </c>
      <c r="F356">
        <v>297754.079018951</v>
      </c>
      <c r="G356">
        <v>505753.319395241</v>
      </c>
    </row>
    <row r="357" spans="1:7">
      <c r="A357">
        <v>355</v>
      </c>
      <c r="B357">
        <v>4157493.16097109</v>
      </c>
      <c r="C357">
        <v>997234.142998245</v>
      </c>
      <c r="D357">
        <v>784044.107600834</v>
      </c>
      <c r="E357">
        <v>1572698.20265616</v>
      </c>
      <c r="F357">
        <v>297760.394322297</v>
      </c>
      <c r="G357">
        <v>505756.313393548</v>
      </c>
    </row>
    <row r="358" spans="1:7">
      <c r="A358">
        <v>356</v>
      </c>
      <c r="B358">
        <v>4157493.17483385</v>
      </c>
      <c r="C358">
        <v>997234.733010293</v>
      </c>
      <c r="D358">
        <v>784040.400089975</v>
      </c>
      <c r="E358">
        <v>1572698.20265616</v>
      </c>
      <c r="F358">
        <v>297762.151129688</v>
      </c>
      <c r="G358">
        <v>505757.687947735</v>
      </c>
    </row>
    <row r="359" spans="1:7">
      <c r="A359">
        <v>357</v>
      </c>
      <c r="B359">
        <v>4157493.20800944</v>
      </c>
      <c r="C359">
        <v>997249.515431367</v>
      </c>
      <c r="D359">
        <v>784040.065670249</v>
      </c>
      <c r="E359">
        <v>1572698.20265616</v>
      </c>
      <c r="F359">
        <v>297751.1774818</v>
      </c>
      <c r="G359">
        <v>505754.246769859</v>
      </c>
    </row>
    <row r="360" spans="1:7">
      <c r="A360">
        <v>358</v>
      </c>
      <c r="B360">
        <v>4157493.15092205</v>
      </c>
      <c r="C360">
        <v>997244.949659672</v>
      </c>
      <c r="D360">
        <v>784037.262232142</v>
      </c>
      <c r="E360">
        <v>1572698.20265616</v>
      </c>
      <c r="F360">
        <v>297756.664877848</v>
      </c>
      <c r="G360">
        <v>505756.071496222</v>
      </c>
    </row>
    <row r="361" spans="1:7">
      <c r="A361">
        <v>359</v>
      </c>
      <c r="B361">
        <v>4157493.18581819</v>
      </c>
      <c r="C361">
        <v>997259.675798982</v>
      </c>
      <c r="D361">
        <v>784034.818936896</v>
      </c>
      <c r="E361">
        <v>1572698.20265616</v>
      </c>
      <c r="F361">
        <v>297748.291878671</v>
      </c>
      <c r="G361">
        <v>505752.196547474</v>
      </c>
    </row>
    <row r="362" spans="1:7">
      <c r="A362">
        <v>360</v>
      </c>
      <c r="B362">
        <v>4157493.14790448</v>
      </c>
      <c r="C362">
        <v>997292.681919355</v>
      </c>
      <c r="D362">
        <v>784021.998886648</v>
      </c>
      <c r="E362">
        <v>1572698.20265616</v>
      </c>
      <c r="F362">
        <v>297734.014544729</v>
      </c>
      <c r="G362">
        <v>505746.249897588</v>
      </c>
    </row>
    <row r="363" spans="1:7">
      <c r="A363">
        <v>361</v>
      </c>
      <c r="B363">
        <v>4157493.12181391</v>
      </c>
      <c r="C363">
        <v>997222.396698195</v>
      </c>
      <c r="D363">
        <v>784056.454942753</v>
      </c>
      <c r="E363">
        <v>1572698.20265616</v>
      </c>
      <c r="F363">
        <v>297759.068466765</v>
      </c>
      <c r="G363">
        <v>505756.999050036</v>
      </c>
    </row>
    <row r="364" spans="1:7">
      <c r="A364">
        <v>362</v>
      </c>
      <c r="B364">
        <v>4157493.1480267</v>
      </c>
      <c r="C364">
        <v>997263.404232124</v>
      </c>
      <c r="D364">
        <v>784033.776917655</v>
      </c>
      <c r="E364">
        <v>1572698.20265616</v>
      </c>
      <c r="F364">
        <v>297746.697060761</v>
      </c>
      <c r="G364">
        <v>505751.067159996</v>
      </c>
    </row>
    <row r="365" spans="1:7">
      <c r="A365">
        <v>363</v>
      </c>
      <c r="B365">
        <v>4157493.1017072</v>
      </c>
      <c r="C365">
        <v>997316.716620269</v>
      </c>
      <c r="D365">
        <v>784011.646226121</v>
      </c>
      <c r="E365">
        <v>1572698.20265616</v>
      </c>
      <c r="F365">
        <v>297724.375078892</v>
      </c>
      <c r="G365">
        <v>505742.161125756</v>
      </c>
    </row>
    <row r="366" spans="1:7">
      <c r="A366">
        <v>364</v>
      </c>
      <c r="B366">
        <v>4157493.12293229</v>
      </c>
      <c r="C366">
        <v>997327.809948622</v>
      </c>
      <c r="D366">
        <v>784009.606298027</v>
      </c>
      <c r="E366">
        <v>1572698.20265616</v>
      </c>
      <c r="F366">
        <v>297717.806943378</v>
      </c>
      <c r="G366">
        <v>505739.697086097</v>
      </c>
    </row>
    <row r="367" spans="1:7">
      <c r="A367">
        <v>365</v>
      </c>
      <c r="B367">
        <v>4157493.18057517</v>
      </c>
      <c r="C367">
        <v>997262.820424879</v>
      </c>
      <c r="D367">
        <v>784029.422330572</v>
      </c>
      <c r="E367">
        <v>1572698.20265616</v>
      </c>
      <c r="F367">
        <v>297749.925251373</v>
      </c>
      <c r="G367">
        <v>505752.809912185</v>
      </c>
    </row>
    <row r="368" spans="1:7">
      <c r="A368">
        <v>366</v>
      </c>
      <c r="B368">
        <v>4157493.12014766</v>
      </c>
      <c r="C368">
        <v>997286.37965891</v>
      </c>
      <c r="D368">
        <v>784022.72711391</v>
      </c>
      <c r="E368">
        <v>1572698.20265616</v>
      </c>
      <c r="F368">
        <v>297737.77072194</v>
      </c>
      <c r="G368">
        <v>505748.039996738</v>
      </c>
    </row>
    <row r="369" spans="1:7">
      <c r="A369">
        <v>367</v>
      </c>
      <c r="B369">
        <v>4157493.132811</v>
      </c>
      <c r="C369">
        <v>997373.103104569</v>
      </c>
      <c r="D369">
        <v>783990.800136489</v>
      </c>
      <c r="E369">
        <v>1572698.20265616</v>
      </c>
      <c r="F369">
        <v>297699.174813078</v>
      </c>
      <c r="G369">
        <v>505731.852100708</v>
      </c>
    </row>
    <row r="370" spans="1:7">
      <c r="A370">
        <v>368</v>
      </c>
      <c r="B370">
        <v>4157493.12418286</v>
      </c>
      <c r="C370">
        <v>997341.226376554</v>
      </c>
      <c r="D370">
        <v>784002.66049146</v>
      </c>
      <c r="E370">
        <v>1572698.20265616</v>
      </c>
      <c r="F370">
        <v>297713.396805248</v>
      </c>
      <c r="G370">
        <v>505737.637853433</v>
      </c>
    </row>
    <row r="371" spans="1:7">
      <c r="A371">
        <v>369</v>
      </c>
      <c r="B371">
        <v>4157493.11132036</v>
      </c>
      <c r="C371">
        <v>997397.024323952</v>
      </c>
      <c r="D371">
        <v>783984.481281199</v>
      </c>
      <c r="E371">
        <v>1572698.20265616</v>
      </c>
      <c r="F371">
        <v>297687.552878334</v>
      </c>
      <c r="G371">
        <v>505725.850180715</v>
      </c>
    </row>
    <row r="372" spans="1:7">
      <c r="A372">
        <v>370</v>
      </c>
      <c r="B372">
        <v>4157493.09546401</v>
      </c>
      <c r="C372">
        <v>997279.578017762</v>
      </c>
      <c r="D372">
        <v>784028.065346973</v>
      </c>
      <c r="E372">
        <v>1572698.20265616</v>
      </c>
      <c r="F372">
        <v>297738.959751048</v>
      </c>
      <c r="G372">
        <v>505748.289692069</v>
      </c>
    </row>
    <row r="373" spans="1:7">
      <c r="A373">
        <v>371</v>
      </c>
      <c r="B373">
        <v>4157493.07008938</v>
      </c>
      <c r="C373">
        <v>997253.13908289</v>
      </c>
      <c r="D373">
        <v>784037.587061252</v>
      </c>
      <c r="E373">
        <v>1572698.20265616</v>
      </c>
      <c r="F373">
        <v>297751.381483534</v>
      </c>
      <c r="G373">
        <v>505752.759805541</v>
      </c>
    </row>
    <row r="374" spans="1:7">
      <c r="A374">
        <v>372</v>
      </c>
      <c r="B374">
        <v>4157493.09004743</v>
      </c>
      <c r="C374">
        <v>997252.087774991</v>
      </c>
      <c r="D374">
        <v>784039.655163959</v>
      </c>
      <c r="E374">
        <v>1572698.20265616</v>
      </c>
      <c r="F374">
        <v>297750.715920669</v>
      </c>
      <c r="G374">
        <v>505752.428531651</v>
      </c>
    </row>
    <row r="375" spans="1:7">
      <c r="A375">
        <v>373</v>
      </c>
      <c r="B375">
        <v>4157493.10231291</v>
      </c>
      <c r="C375">
        <v>997251.668935289</v>
      </c>
      <c r="D375">
        <v>784038.581414123</v>
      </c>
      <c r="E375">
        <v>1572698.20265616</v>
      </c>
      <c r="F375">
        <v>297751.890561091</v>
      </c>
      <c r="G375">
        <v>505752.758746245</v>
      </c>
    </row>
    <row r="376" spans="1:7">
      <c r="A376">
        <v>374</v>
      </c>
      <c r="B376">
        <v>4157493.08294715</v>
      </c>
      <c r="C376">
        <v>997250.896468567</v>
      </c>
      <c r="D376">
        <v>784038.636914448</v>
      </c>
      <c r="E376">
        <v>1572698.20265616</v>
      </c>
      <c r="F376">
        <v>297752.053049655</v>
      </c>
      <c r="G376">
        <v>505753.293858318</v>
      </c>
    </row>
    <row r="377" spans="1:7">
      <c r="A377">
        <v>375</v>
      </c>
      <c r="B377">
        <v>4157493.11469502</v>
      </c>
      <c r="C377">
        <v>997224.995795028</v>
      </c>
      <c r="D377">
        <v>784055.196759878</v>
      </c>
      <c r="E377">
        <v>1572698.20265616</v>
      </c>
      <c r="F377">
        <v>297758.4753395</v>
      </c>
      <c r="G377">
        <v>505756.244144449</v>
      </c>
    </row>
    <row r="378" spans="1:7">
      <c r="A378">
        <v>376</v>
      </c>
      <c r="B378">
        <v>4157493.07141456</v>
      </c>
      <c r="C378">
        <v>997309.078213126</v>
      </c>
      <c r="D378">
        <v>784016.835699266</v>
      </c>
      <c r="E378">
        <v>1572698.20265616</v>
      </c>
      <c r="F378">
        <v>297726.335688681</v>
      </c>
      <c r="G378">
        <v>505742.619157329</v>
      </c>
    </row>
    <row r="379" spans="1:7">
      <c r="A379">
        <v>377</v>
      </c>
      <c r="B379">
        <v>4157493.08207025</v>
      </c>
      <c r="C379">
        <v>997259.006015591</v>
      </c>
      <c r="D379">
        <v>784035.149856992</v>
      </c>
      <c r="E379">
        <v>1572698.20265616</v>
      </c>
      <c r="F379">
        <v>297748.816592133</v>
      </c>
      <c r="G379">
        <v>505751.906949375</v>
      </c>
    </row>
    <row r="380" spans="1:7">
      <c r="A380">
        <v>378</v>
      </c>
      <c r="B380">
        <v>4157493.06175532</v>
      </c>
      <c r="C380">
        <v>997247.837573928</v>
      </c>
      <c r="D380">
        <v>784040.588549475</v>
      </c>
      <c r="E380">
        <v>1572698.20265616</v>
      </c>
      <c r="F380">
        <v>297753.091902037</v>
      </c>
      <c r="G380">
        <v>505753.34107372</v>
      </c>
    </row>
    <row r="381" spans="1:7">
      <c r="A381">
        <v>379</v>
      </c>
      <c r="B381">
        <v>4157493.06873205</v>
      </c>
      <c r="C381">
        <v>997233.589560016</v>
      </c>
      <c r="D381">
        <v>784047.476999537</v>
      </c>
      <c r="E381">
        <v>1572698.20265616</v>
      </c>
      <c r="F381">
        <v>297758.368698634</v>
      </c>
      <c r="G381">
        <v>505755.430817697</v>
      </c>
    </row>
    <row r="382" spans="1:7">
      <c r="A382">
        <v>380</v>
      </c>
      <c r="B382">
        <v>4157493.10971864</v>
      </c>
      <c r="C382">
        <v>997258.785618561</v>
      </c>
      <c r="D382">
        <v>784033.951358421</v>
      </c>
      <c r="E382">
        <v>1572698.20265616</v>
      </c>
      <c r="F382">
        <v>297750.417488319</v>
      </c>
      <c r="G382">
        <v>505751.752597173</v>
      </c>
    </row>
    <row r="383" spans="1:7">
      <c r="A383">
        <v>381</v>
      </c>
      <c r="B383">
        <v>4157493.07459911</v>
      </c>
      <c r="C383">
        <v>997259.787503848</v>
      </c>
      <c r="D383">
        <v>784037.08085691</v>
      </c>
      <c r="E383">
        <v>1572698.20265616</v>
      </c>
      <c r="F383">
        <v>297747.327564916</v>
      </c>
      <c r="G383">
        <v>505750.676017275</v>
      </c>
    </row>
    <row r="384" spans="1:7">
      <c r="A384">
        <v>382</v>
      </c>
      <c r="B384">
        <v>4157493.08526869</v>
      </c>
      <c r="C384">
        <v>997212.296562406</v>
      </c>
      <c r="D384">
        <v>784051.634318409</v>
      </c>
      <c r="E384">
        <v>1572698.20265616</v>
      </c>
      <c r="F384">
        <v>297770.447443277</v>
      </c>
      <c r="G384">
        <v>505760.50428843</v>
      </c>
    </row>
    <row r="385" spans="1:7">
      <c r="A385">
        <v>383</v>
      </c>
      <c r="B385">
        <v>4157493.06495468</v>
      </c>
      <c r="C385">
        <v>997258.469125599</v>
      </c>
      <c r="D385">
        <v>784036.179115754</v>
      </c>
      <c r="E385">
        <v>1572698.20265616</v>
      </c>
      <c r="F385">
        <v>297748.58117356</v>
      </c>
      <c r="G385">
        <v>505751.632883607</v>
      </c>
    </row>
    <row r="386" spans="1:7">
      <c r="A386">
        <v>384</v>
      </c>
      <c r="B386">
        <v>4157493.07284467</v>
      </c>
      <c r="C386">
        <v>997222.250224403</v>
      </c>
      <c r="D386">
        <v>784049.552068306</v>
      </c>
      <c r="E386">
        <v>1572698.20265616</v>
      </c>
      <c r="F386">
        <v>297764.85212508</v>
      </c>
      <c r="G386">
        <v>505758.215770716</v>
      </c>
    </row>
    <row r="387" spans="1:7">
      <c r="A387">
        <v>385</v>
      </c>
      <c r="B387">
        <v>4157493.07170842</v>
      </c>
      <c r="C387">
        <v>997233.682766572</v>
      </c>
      <c r="D387">
        <v>784046.111696359</v>
      </c>
      <c r="E387">
        <v>1572698.20265616</v>
      </c>
      <c r="F387">
        <v>297759.213300791</v>
      </c>
      <c r="G387">
        <v>505755.861288541</v>
      </c>
    </row>
    <row r="388" spans="1:7">
      <c r="A388">
        <v>386</v>
      </c>
      <c r="B388">
        <v>4157493.04233412</v>
      </c>
      <c r="C388">
        <v>997257.25610007</v>
      </c>
      <c r="D388">
        <v>784037.326006018</v>
      </c>
      <c r="E388">
        <v>1572698.20265616</v>
      </c>
      <c r="F388">
        <v>297748.691487606</v>
      </c>
      <c r="G388">
        <v>505751.566084267</v>
      </c>
    </row>
    <row r="389" spans="1:7">
      <c r="A389">
        <v>387</v>
      </c>
      <c r="B389">
        <v>4157493.0583067</v>
      </c>
      <c r="C389">
        <v>997233.486383901</v>
      </c>
      <c r="D389">
        <v>784045.900461948</v>
      </c>
      <c r="E389">
        <v>1572698.20265616</v>
      </c>
      <c r="F389">
        <v>297759.235215168</v>
      </c>
      <c r="G389">
        <v>505756.233589518</v>
      </c>
    </row>
    <row r="390" spans="1:7">
      <c r="A390">
        <v>388</v>
      </c>
      <c r="B390">
        <v>4157493.05241043</v>
      </c>
      <c r="C390">
        <v>997293.925465725</v>
      </c>
      <c r="D390">
        <v>784022.758629036</v>
      </c>
      <c r="E390">
        <v>1572698.20265616</v>
      </c>
      <c r="F390">
        <v>297733.151865833</v>
      </c>
      <c r="G390">
        <v>505745.013793676</v>
      </c>
    </row>
    <row r="391" spans="1:7">
      <c r="A391">
        <v>389</v>
      </c>
      <c r="B391">
        <v>4157493.04502334</v>
      </c>
      <c r="C391">
        <v>997270.807243299</v>
      </c>
      <c r="D391">
        <v>784033.154797986</v>
      </c>
      <c r="E391">
        <v>1572698.20265616</v>
      </c>
      <c r="F391">
        <v>297742.084580625</v>
      </c>
      <c r="G391">
        <v>505748.795745268</v>
      </c>
    </row>
    <row r="392" spans="1:7">
      <c r="A392">
        <v>390</v>
      </c>
      <c r="B392">
        <v>4157493.02746272</v>
      </c>
      <c r="C392">
        <v>997289.216847085</v>
      </c>
      <c r="D392">
        <v>784024.907964954</v>
      </c>
      <c r="E392">
        <v>1572698.20265616</v>
      </c>
      <c r="F392">
        <v>297734.748138612</v>
      </c>
      <c r="G392">
        <v>505745.951855906</v>
      </c>
    </row>
    <row r="393" spans="1:7">
      <c r="A393">
        <v>391</v>
      </c>
      <c r="B393">
        <v>4157493.02799741</v>
      </c>
      <c r="C393">
        <v>997285.262388472</v>
      </c>
      <c r="D393">
        <v>784027.266315676</v>
      </c>
      <c r="E393">
        <v>1572698.20265616</v>
      </c>
      <c r="F393">
        <v>297735.79107069</v>
      </c>
      <c r="G393">
        <v>505746.505566412</v>
      </c>
    </row>
    <row r="394" spans="1:7">
      <c r="A394">
        <v>392</v>
      </c>
      <c r="B394">
        <v>4157493.00332189</v>
      </c>
      <c r="C394">
        <v>997295.868154086</v>
      </c>
      <c r="D394">
        <v>784026.068609526</v>
      </c>
      <c r="E394">
        <v>1572698.20265616</v>
      </c>
      <c r="F394">
        <v>297729.045194193</v>
      </c>
      <c r="G394">
        <v>505743.818707921</v>
      </c>
    </row>
    <row r="395" spans="1:7">
      <c r="A395">
        <v>393</v>
      </c>
      <c r="B395">
        <v>4157493.00564614</v>
      </c>
      <c r="C395">
        <v>997315.236715214</v>
      </c>
      <c r="D395">
        <v>784019.291412602</v>
      </c>
      <c r="E395">
        <v>1572698.20265616</v>
      </c>
      <c r="F395">
        <v>297719.889776095</v>
      </c>
      <c r="G395">
        <v>505740.38508607</v>
      </c>
    </row>
    <row r="396" spans="1:7">
      <c r="A396">
        <v>394</v>
      </c>
      <c r="B396">
        <v>4157493.00524835</v>
      </c>
      <c r="C396">
        <v>997296.526142854</v>
      </c>
      <c r="D396">
        <v>784026.187481462</v>
      </c>
      <c r="E396">
        <v>1572698.20265616</v>
      </c>
      <c r="F396">
        <v>297728.583669513</v>
      </c>
      <c r="G396">
        <v>505743.505298362</v>
      </c>
    </row>
    <row r="397" spans="1:7">
      <c r="A397">
        <v>395</v>
      </c>
      <c r="B397">
        <v>4157493.01624529</v>
      </c>
      <c r="C397">
        <v>997305.69030843</v>
      </c>
      <c r="D397">
        <v>784024.510533953</v>
      </c>
      <c r="E397">
        <v>1572698.20265616</v>
      </c>
      <c r="F397">
        <v>297723.108950172</v>
      </c>
      <c r="G397">
        <v>505741.503796572</v>
      </c>
    </row>
    <row r="398" spans="1:7">
      <c r="A398">
        <v>396</v>
      </c>
      <c r="B398">
        <v>4157493.01201507</v>
      </c>
      <c r="C398">
        <v>997268.056733023</v>
      </c>
      <c r="D398">
        <v>784036.354036273</v>
      </c>
      <c r="E398">
        <v>1572698.20265616</v>
      </c>
      <c r="F398">
        <v>297741.530911564</v>
      </c>
      <c r="G398">
        <v>505748.867678047</v>
      </c>
    </row>
    <row r="399" spans="1:7">
      <c r="A399">
        <v>397</v>
      </c>
      <c r="B399">
        <v>4157493.01654434</v>
      </c>
      <c r="C399">
        <v>997333.363009561</v>
      </c>
      <c r="D399">
        <v>784010.540872729</v>
      </c>
      <c r="E399">
        <v>1572698.20265616</v>
      </c>
      <c r="F399">
        <v>297713.754312533</v>
      </c>
      <c r="G399">
        <v>505737.155693359</v>
      </c>
    </row>
    <row r="400" spans="1:7">
      <c r="A400">
        <v>398</v>
      </c>
      <c r="B400">
        <v>4157493.00850218</v>
      </c>
      <c r="C400">
        <v>997310.302623316</v>
      </c>
      <c r="D400">
        <v>784021.071884007</v>
      </c>
      <c r="E400">
        <v>1572698.20265616</v>
      </c>
      <c r="F400">
        <v>297722.246110008</v>
      </c>
      <c r="G400">
        <v>505741.185228687</v>
      </c>
    </row>
    <row r="401" spans="1:7">
      <c r="A401">
        <v>399</v>
      </c>
      <c r="B401">
        <v>4157493.00867749</v>
      </c>
      <c r="C401">
        <v>997296.818727957</v>
      </c>
      <c r="D401">
        <v>784024.727976724</v>
      </c>
      <c r="E401">
        <v>1572698.20265616</v>
      </c>
      <c r="F401">
        <v>297729.131392527</v>
      </c>
      <c r="G401">
        <v>505744.127924122</v>
      </c>
    </row>
    <row r="402" spans="1:7">
      <c r="A402">
        <v>400</v>
      </c>
      <c r="B402">
        <v>4157493.00886664</v>
      </c>
      <c r="C402">
        <v>997288.367595722</v>
      </c>
      <c r="D402">
        <v>784029.30717936</v>
      </c>
      <c r="E402">
        <v>1572698.20265616</v>
      </c>
      <c r="F402">
        <v>297732.116152741</v>
      </c>
      <c r="G402">
        <v>505745.015282654</v>
      </c>
    </row>
    <row r="403" spans="1:7">
      <c r="A403">
        <v>401</v>
      </c>
      <c r="B403">
        <v>4157493.002732</v>
      </c>
      <c r="C403">
        <v>997289.346230509</v>
      </c>
      <c r="D403">
        <v>784028.231357045</v>
      </c>
      <c r="E403">
        <v>1572698.20265616</v>
      </c>
      <c r="F403">
        <v>297732.098032219</v>
      </c>
      <c r="G403">
        <v>505745.12445606</v>
      </c>
    </row>
    <row r="404" spans="1:7">
      <c r="A404">
        <v>402</v>
      </c>
      <c r="B404">
        <v>4157493.00473245</v>
      </c>
      <c r="C404">
        <v>997307.854560288</v>
      </c>
      <c r="D404">
        <v>784021.717689342</v>
      </c>
      <c r="E404">
        <v>1572698.20265616</v>
      </c>
      <c r="F404">
        <v>297723.72941839</v>
      </c>
      <c r="G404">
        <v>505741.500408263</v>
      </c>
    </row>
    <row r="405" spans="1:7">
      <c r="A405">
        <v>403</v>
      </c>
      <c r="B405">
        <v>4157493.02600529</v>
      </c>
      <c r="C405">
        <v>997312.560999039</v>
      </c>
      <c r="D405">
        <v>784022.001003356</v>
      </c>
      <c r="E405">
        <v>1572698.20265616</v>
      </c>
      <c r="F405">
        <v>297720.372285929</v>
      </c>
      <c r="G405">
        <v>505739.889060805</v>
      </c>
    </row>
    <row r="406" spans="1:7">
      <c r="A406">
        <v>404</v>
      </c>
      <c r="B406">
        <v>4157493.0061069</v>
      </c>
      <c r="C406">
        <v>997273.743234432</v>
      </c>
      <c r="D406">
        <v>784035.110612101</v>
      </c>
      <c r="E406">
        <v>1572698.20265616</v>
      </c>
      <c r="F406">
        <v>297738.400292563</v>
      </c>
      <c r="G406">
        <v>505747.549311636</v>
      </c>
    </row>
    <row r="407" spans="1:7">
      <c r="A407">
        <v>405</v>
      </c>
      <c r="B407">
        <v>4157493.00723643</v>
      </c>
      <c r="C407">
        <v>997282.341092973</v>
      </c>
      <c r="D407">
        <v>784033.552893046</v>
      </c>
      <c r="E407">
        <v>1572698.20265616</v>
      </c>
      <c r="F407">
        <v>297733.278684623</v>
      </c>
      <c r="G407">
        <v>505745.631909625</v>
      </c>
    </row>
    <row r="408" spans="1:7">
      <c r="A408">
        <v>406</v>
      </c>
      <c r="B408">
        <v>4157493.01014218</v>
      </c>
      <c r="C408">
        <v>997272.90285552</v>
      </c>
      <c r="D408">
        <v>784034.68780341</v>
      </c>
      <c r="E408">
        <v>1572698.20265616</v>
      </c>
      <c r="F408">
        <v>297739.15156126</v>
      </c>
      <c r="G408">
        <v>505748.065265827</v>
      </c>
    </row>
    <row r="409" spans="1:7">
      <c r="A409">
        <v>407</v>
      </c>
      <c r="B409">
        <v>4157493.00643048</v>
      </c>
      <c r="C409">
        <v>997317.665977666</v>
      </c>
      <c r="D409">
        <v>784017.250465918</v>
      </c>
      <c r="E409">
        <v>1572698.20265616</v>
      </c>
      <c r="F409">
        <v>297719.834966247</v>
      </c>
      <c r="G409">
        <v>505740.052364486</v>
      </c>
    </row>
    <row r="410" spans="1:7">
      <c r="A410">
        <v>408</v>
      </c>
      <c r="B410">
        <v>4157493.00690462</v>
      </c>
      <c r="C410">
        <v>997277.691552936</v>
      </c>
      <c r="D410">
        <v>784032.675317637</v>
      </c>
      <c r="E410">
        <v>1572698.20265616</v>
      </c>
      <c r="F410">
        <v>297736.991982691</v>
      </c>
      <c r="G410">
        <v>505747.445395191</v>
      </c>
    </row>
    <row r="411" spans="1:7">
      <c r="A411">
        <v>409</v>
      </c>
      <c r="B411">
        <v>4157493.01679399</v>
      </c>
      <c r="C411">
        <v>997283.826847686</v>
      </c>
      <c r="D411">
        <v>784029.519928044</v>
      </c>
      <c r="E411">
        <v>1572698.20265616</v>
      </c>
      <c r="F411">
        <v>297734.731561261</v>
      </c>
      <c r="G411">
        <v>505746.735800837</v>
      </c>
    </row>
    <row r="412" spans="1:7">
      <c r="A412">
        <v>410</v>
      </c>
      <c r="B412">
        <v>4157493.00600113</v>
      </c>
      <c r="C412">
        <v>997307.610378675</v>
      </c>
      <c r="D412">
        <v>784020.285539704</v>
      </c>
      <c r="E412">
        <v>1572698.20265616</v>
      </c>
      <c r="F412">
        <v>297724.918303899</v>
      </c>
      <c r="G412">
        <v>505741.989122694</v>
      </c>
    </row>
    <row r="413" spans="1:7">
      <c r="A413">
        <v>411</v>
      </c>
      <c r="B413">
        <v>4157493.00326829</v>
      </c>
      <c r="C413">
        <v>997298.505354003</v>
      </c>
      <c r="D413">
        <v>784025.190956578</v>
      </c>
      <c r="E413">
        <v>1572698.20265616</v>
      </c>
      <c r="F413">
        <v>297727.773321787</v>
      </c>
      <c r="G413">
        <v>505743.330979758</v>
      </c>
    </row>
    <row r="414" spans="1:7">
      <c r="A414">
        <v>412</v>
      </c>
      <c r="B414">
        <v>4157493.0021835</v>
      </c>
      <c r="C414">
        <v>997282.453613016</v>
      </c>
      <c r="D414">
        <v>784031.474770858</v>
      </c>
      <c r="E414">
        <v>1572698.20265616</v>
      </c>
      <c r="F414">
        <v>297734.695423603</v>
      </c>
      <c r="G414">
        <v>505746.175719862</v>
      </c>
    </row>
    <row r="415" spans="1:7">
      <c r="A415">
        <v>413</v>
      </c>
      <c r="B415">
        <v>4157493.00351715</v>
      </c>
      <c r="C415">
        <v>997284.386268922</v>
      </c>
      <c r="D415">
        <v>784030.257981436</v>
      </c>
      <c r="E415">
        <v>1572698.20265616</v>
      </c>
      <c r="F415">
        <v>297734.235443578</v>
      </c>
      <c r="G415">
        <v>505745.921167053</v>
      </c>
    </row>
    <row r="416" spans="1:7">
      <c r="A416">
        <v>414</v>
      </c>
      <c r="B416">
        <v>4157493.00565742</v>
      </c>
      <c r="C416">
        <v>997285.16762555</v>
      </c>
      <c r="D416">
        <v>784028.424542103</v>
      </c>
      <c r="E416">
        <v>1572698.20265616</v>
      </c>
      <c r="F416">
        <v>297734.963560644</v>
      </c>
      <c r="G416">
        <v>505746.247272959</v>
      </c>
    </row>
    <row r="417" spans="1:7">
      <c r="A417">
        <v>415</v>
      </c>
      <c r="B417">
        <v>4157493.00517743</v>
      </c>
      <c r="C417">
        <v>997282.632638835</v>
      </c>
      <c r="D417">
        <v>784031.79200224</v>
      </c>
      <c r="E417">
        <v>1572698.20265616</v>
      </c>
      <c r="F417">
        <v>297734.388759431</v>
      </c>
      <c r="G417">
        <v>505745.98912076</v>
      </c>
    </row>
    <row r="418" spans="1:7">
      <c r="A418">
        <v>416</v>
      </c>
      <c r="B418">
        <v>4157493.00013058</v>
      </c>
      <c r="C418">
        <v>997290.90868986</v>
      </c>
      <c r="D418">
        <v>784028.922800542</v>
      </c>
      <c r="E418">
        <v>1572698.20265616</v>
      </c>
      <c r="F418">
        <v>297730.434687049</v>
      </c>
      <c r="G418">
        <v>505744.531296966</v>
      </c>
    </row>
    <row r="419" spans="1:7">
      <c r="A419">
        <v>417</v>
      </c>
      <c r="B419">
        <v>4157493.00398231</v>
      </c>
      <c r="C419">
        <v>997289.032124611</v>
      </c>
      <c r="D419">
        <v>784029.632385804</v>
      </c>
      <c r="E419">
        <v>1572698.20265616</v>
      </c>
      <c r="F419">
        <v>297731.315334858</v>
      </c>
      <c r="G419">
        <v>505744.821480872</v>
      </c>
    </row>
    <row r="420" spans="1:7">
      <c r="A420">
        <v>418</v>
      </c>
      <c r="B420">
        <v>4157493.00670334</v>
      </c>
      <c r="C420">
        <v>997264.354566611</v>
      </c>
      <c r="D420">
        <v>784038.260035641</v>
      </c>
      <c r="E420">
        <v>1572698.20265616</v>
      </c>
      <c r="F420">
        <v>297742.694494699</v>
      </c>
      <c r="G420">
        <v>505749.494950223</v>
      </c>
    </row>
    <row r="421" spans="1:7">
      <c r="A421">
        <v>419</v>
      </c>
      <c r="B421">
        <v>4157493.00236072</v>
      </c>
      <c r="C421">
        <v>997283.036681973</v>
      </c>
      <c r="D421">
        <v>784031.872807438</v>
      </c>
      <c r="E421">
        <v>1572698.20265616</v>
      </c>
      <c r="F421">
        <v>297733.984362962</v>
      </c>
      <c r="G421">
        <v>505745.90585218</v>
      </c>
    </row>
    <row r="422" spans="1:7">
      <c r="A422">
        <v>420</v>
      </c>
      <c r="B422">
        <v>4157493.00116462</v>
      </c>
      <c r="C422">
        <v>997296.489743478</v>
      </c>
      <c r="D422">
        <v>784026.878697739</v>
      </c>
      <c r="E422">
        <v>1572698.20265616</v>
      </c>
      <c r="F422">
        <v>297727.820876229</v>
      </c>
      <c r="G422">
        <v>505743.609191012</v>
      </c>
    </row>
    <row r="423" spans="1:7">
      <c r="A423">
        <v>421</v>
      </c>
      <c r="B423">
        <v>4157492.99826894</v>
      </c>
      <c r="C423">
        <v>997291.915744524</v>
      </c>
      <c r="D423">
        <v>784028.628660157</v>
      </c>
      <c r="E423">
        <v>1572698.20265616</v>
      </c>
      <c r="F423">
        <v>297729.948284428</v>
      </c>
      <c r="G423">
        <v>505744.302923663</v>
      </c>
    </row>
    <row r="424" spans="1:7">
      <c r="A424">
        <v>422</v>
      </c>
      <c r="B424">
        <v>4157492.99857003</v>
      </c>
      <c r="C424">
        <v>997316.531566468</v>
      </c>
      <c r="D424">
        <v>784020.372005381</v>
      </c>
      <c r="E424">
        <v>1572698.20265616</v>
      </c>
      <c r="F424">
        <v>297718.408970196</v>
      </c>
      <c r="G424">
        <v>505739.483371821</v>
      </c>
    </row>
    <row r="425" spans="1:7">
      <c r="A425">
        <v>423</v>
      </c>
      <c r="B425">
        <v>4157493.00057972</v>
      </c>
      <c r="C425">
        <v>997292.548216343</v>
      </c>
      <c r="D425">
        <v>784027.71631662</v>
      </c>
      <c r="E425">
        <v>1572698.20265616</v>
      </c>
      <c r="F425">
        <v>297730.127167052</v>
      </c>
      <c r="G425">
        <v>505744.40622354</v>
      </c>
    </row>
    <row r="426" spans="1:7">
      <c r="A426">
        <v>424</v>
      </c>
      <c r="B426">
        <v>4157492.99798217</v>
      </c>
      <c r="C426">
        <v>997295.991904921</v>
      </c>
      <c r="D426">
        <v>784027.467398247</v>
      </c>
      <c r="E426">
        <v>1572698.20265616</v>
      </c>
      <c r="F426">
        <v>297727.641380888</v>
      </c>
      <c r="G426">
        <v>505743.69464195</v>
      </c>
    </row>
    <row r="427" spans="1:7">
      <c r="A427">
        <v>425</v>
      </c>
      <c r="B427">
        <v>4157492.99637261</v>
      </c>
      <c r="C427">
        <v>997304.722763666</v>
      </c>
      <c r="D427">
        <v>784024.093907327</v>
      </c>
      <c r="E427">
        <v>1572698.20265616</v>
      </c>
      <c r="F427">
        <v>297723.856146637</v>
      </c>
      <c r="G427">
        <v>505742.120898814</v>
      </c>
    </row>
    <row r="428" spans="1:7">
      <c r="A428">
        <v>426</v>
      </c>
      <c r="B428">
        <v>4157492.99796038</v>
      </c>
      <c r="C428">
        <v>997304.922638921</v>
      </c>
      <c r="D428">
        <v>784024.403474375</v>
      </c>
      <c r="E428">
        <v>1572698.20265616</v>
      </c>
      <c r="F428">
        <v>297723.416846228</v>
      </c>
      <c r="G428">
        <v>505742.052344698</v>
      </c>
    </row>
    <row r="429" spans="1:7">
      <c r="A429">
        <v>427</v>
      </c>
      <c r="B429">
        <v>4157492.99782537</v>
      </c>
      <c r="C429">
        <v>997307.123917817</v>
      </c>
      <c r="D429">
        <v>784022.817308751</v>
      </c>
      <c r="E429">
        <v>1572698.20265616</v>
      </c>
      <c r="F429">
        <v>297722.94567022</v>
      </c>
      <c r="G429">
        <v>505741.908272415</v>
      </c>
    </row>
    <row r="430" spans="1:7">
      <c r="A430">
        <v>428</v>
      </c>
      <c r="B430">
        <v>4157492.997139</v>
      </c>
      <c r="C430">
        <v>997292.651042574</v>
      </c>
      <c r="D430">
        <v>784029.538610155</v>
      </c>
      <c r="E430">
        <v>1572698.20265616</v>
      </c>
      <c r="F430">
        <v>297728.421451296</v>
      </c>
      <c r="G430">
        <v>505744.183378812</v>
      </c>
    </row>
    <row r="431" spans="1:7">
      <c r="A431">
        <v>429</v>
      </c>
      <c r="B431">
        <v>4157492.99692061</v>
      </c>
      <c r="C431">
        <v>997301.631632338</v>
      </c>
      <c r="D431">
        <v>784024.790178306</v>
      </c>
      <c r="E431">
        <v>1572698.20265616</v>
      </c>
      <c r="F431">
        <v>297725.532407972</v>
      </c>
      <c r="G431">
        <v>505742.84004583</v>
      </c>
    </row>
    <row r="432" spans="1:7">
      <c r="A432">
        <v>430</v>
      </c>
      <c r="B432">
        <v>4157492.99665643</v>
      </c>
      <c r="C432">
        <v>997334.809667019</v>
      </c>
      <c r="D432">
        <v>784012.329057246</v>
      </c>
      <c r="E432">
        <v>1572698.20265616</v>
      </c>
      <c r="F432">
        <v>297711.024538562</v>
      </c>
      <c r="G432">
        <v>505736.630737439</v>
      </c>
    </row>
    <row r="433" spans="1:7">
      <c r="A433">
        <v>431</v>
      </c>
      <c r="B433">
        <v>4157492.99709027</v>
      </c>
      <c r="C433">
        <v>997315.069465226</v>
      </c>
      <c r="D433">
        <v>784020.604141204</v>
      </c>
      <c r="E433">
        <v>1572698.20265616</v>
      </c>
      <c r="F433">
        <v>297718.997130945</v>
      </c>
      <c r="G433">
        <v>505740.123696737</v>
      </c>
    </row>
    <row r="434" spans="1:7">
      <c r="A434">
        <v>432</v>
      </c>
      <c r="B434">
        <v>4157492.9972542</v>
      </c>
      <c r="C434">
        <v>997298.826020599</v>
      </c>
      <c r="D434">
        <v>784026.82528895</v>
      </c>
      <c r="E434">
        <v>1572698.20265616</v>
      </c>
      <c r="F434">
        <v>297726.212276102</v>
      </c>
      <c r="G434">
        <v>505742.931012384</v>
      </c>
    </row>
    <row r="435" spans="1:7">
      <c r="A435">
        <v>433</v>
      </c>
      <c r="B435">
        <v>4157492.99590266</v>
      </c>
      <c r="C435">
        <v>997306.356589804</v>
      </c>
      <c r="D435">
        <v>784022.646092151</v>
      </c>
      <c r="E435">
        <v>1572698.20265616</v>
      </c>
      <c r="F435">
        <v>297723.746183812</v>
      </c>
      <c r="G435">
        <v>505742.044380729</v>
      </c>
    </row>
    <row r="436" spans="1:7">
      <c r="A436">
        <v>434</v>
      </c>
      <c r="B436">
        <v>4157493.00066311</v>
      </c>
      <c r="C436">
        <v>997320.5466871</v>
      </c>
      <c r="D436">
        <v>784016.448044206</v>
      </c>
      <c r="E436">
        <v>1572698.20265616</v>
      </c>
      <c r="F436">
        <v>297718.002835108</v>
      </c>
      <c r="G436">
        <v>505739.800440532</v>
      </c>
    </row>
    <row r="437" spans="1:7">
      <c r="A437">
        <v>435</v>
      </c>
      <c r="B437">
        <v>4157492.99750372</v>
      </c>
      <c r="C437">
        <v>997306.9262981</v>
      </c>
      <c r="D437">
        <v>784023.089639579</v>
      </c>
      <c r="E437">
        <v>1572698.20265616</v>
      </c>
      <c r="F437">
        <v>297723.078904943</v>
      </c>
      <c r="G437">
        <v>505741.700004936</v>
      </c>
    </row>
    <row r="438" spans="1:7">
      <c r="A438">
        <v>436</v>
      </c>
      <c r="B438">
        <v>4157492.99836438</v>
      </c>
      <c r="C438">
        <v>997318.560233198</v>
      </c>
      <c r="D438">
        <v>784018.28281106</v>
      </c>
      <c r="E438">
        <v>1572698.20265616</v>
      </c>
      <c r="F438">
        <v>297718.157373237</v>
      </c>
      <c r="G438">
        <v>505739.79529072</v>
      </c>
    </row>
    <row r="439" spans="1:7">
      <c r="A439">
        <v>437</v>
      </c>
      <c r="B439">
        <v>4157492.99604867</v>
      </c>
      <c r="C439">
        <v>997310.724275551</v>
      </c>
      <c r="D439">
        <v>784020.567968001</v>
      </c>
      <c r="E439">
        <v>1572698.20265616</v>
      </c>
      <c r="F439">
        <v>297722.161120585</v>
      </c>
      <c r="G439">
        <v>505741.340028366</v>
      </c>
    </row>
    <row r="440" spans="1:7">
      <c r="A440">
        <v>438</v>
      </c>
      <c r="B440">
        <v>4157492.9965506</v>
      </c>
      <c r="C440">
        <v>997303.934973302</v>
      </c>
      <c r="D440">
        <v>784023.701182978</v>
      </c>
      <c r="E440">
        <v>1572698.20265616</v>
      </c>
      <c r="F440">
        <v>297724.718910585</v>
      </c>
      <c r="G440">
        <v>505742.438827569</v>
      </c>
    </row>
    <row r="441" spans="1:7">
      <c r="A441">
        <v>439</v>
      </c>
      <c r="B441">
        <v>4157492.99613024</v>
      </c>
      <c r="C441">
        <v>997299.95384092</v>
      </c>
      <c r="D441">
        <v>784024.764658208</v>
      </c>
      <c r="E441">
        <v>1572698.20265616</v>
      </c>
      <c r="F441">
        <v>297726.782626322</v>
      </c>
      <c r="G441">
        <v>505743.292348626</v>
      </c>
    </row>
    <row r="442" spans="1:7">
      <c r="A442">
        <v>440</v>
      </c>
      <c r="B442">
        <v>4157492.99507402</v>
      </c>
      <c r="C442">
        <v>997304.495628097</v>
      </c>
      <c r="D442">
        <v>784023.20232061</v>
      </c>
      <c r="E442">
        <v>1572698.20265616</v>
      </c>
      <c r="F442">
        <v>297724.688456148</v>
      </c>
      <c r="G442">
        <v>505742.406013007</v>
      </c>
    </row>
    <row r="443" spans="1:7">
      <c r="A443">
        <v>441</v>
      </c>
      <c r="B443">
        <v>4157492.99758965</v>
      </c>
      <c r="C443">
        <v>997302.125449577</v>
      </c>
      <c r="D443">
        <v>784024.079621896</v>
      </c>
      <c r="E443">
        <v>1572698.20265616</v>
      </c>
      <c r="F443">
        <v>297725.807793016</v>
      </c>
      <c r="G443">
        <v>505742.782068998</v>
      </c>
    </row>
    <row r="444" spans="1:7">
      <c r="A444">
        <v>442</v>
      </c>
      <c r="B444">
        <v>4157492.99595521</v>
      </c>
      <c r="C444">
        <v>997298.893249606</v>
      </c>
      <c r="D444">
        <v>784024.977821355</v>
      </c>
      <c r="E444">
        <v>1572698.20265616</v>
      </c>
      <c r="F444">
        <v>297727.374110469</v>
      </c>
      <c r="G444">
        <v>505743.548117614</v>
      </c>
    </row>
    <row r="445" spans="1:7">
      <c r="A445">
        <v>443</v>
      </c>
      <c r="B445">
        <v>4157492.99672265</v>
      </c>
      <c r="C445">
        <v>997306.039444313</v>
      </c>
      <c r="D445">
        <v>784022.444892518</v>
      </c>
      <c r="E445">
        <v>1572698.20265616</v>
      </c>
      <c r="F445">
        <v>297724.120151857</v>
      </c>
      <c r="G445">
        <v>505742.189577802</v>
      </c>
    </row>
    <row r="446" spans="1:7">
      <c r="A446">
        <v>444</v>
      </c>
      <c r="B446">
        <v>4157492.99512688</v>
      </c>
      <c r="C446">
        <v>997303.112964731</v>
      </c>
      <c r="D446">
        <v>784023.973025674</v>
      </c>
      <c r="E446">
        <v>1572698.20265616</v>
      </c>
      <c r="F446">
        <v>297725.10479816</v>
      </c>
      <c r="G446">
        <v>505742.601682155</v>
      </c>
    </row>
    <row r="447" spans="1:7">
      <c r="A447">
        <v>445</v>
      </c>
      <c r="B447">
        <v>4157492.99340681</v>
      </c>
      <c r="C447">
        <v>997302.224773921</v>
      </c>
      <c r="D447">
        <v>784023.885417781</v>
      </c>
      <c r="E447">
        <v>1572698.20265616</v>
      </c>
      <c r="F447">
        <v>297725.918649159</v>
      </c>
      <c r="G447">
        <v>505742.76190979</v>
      </c>
    </row>
    <row r="448" spans="1:7">
      <c r="A448">
        <v>446</v>
      </c>
      <c r="B448">
        <v>4157492.99266863</v>
      </c>
      <c r="C448">
        <v>997301.773349724</v>
      </c>
      <c r="D448">
        <v>784024.308892241</v>
      </c>
      <c r="E448">
        <v>1572698.20265616</v>
      </c>
      <c r="F448">
        <v>297725.916441023</v>
      </c>
      <c r="G448">
        <v>505742.791329477</v>
      </c>
    </row>
    <row r="449" spans="1:7">
      <c r="A449">
        <v>447</v>
      </c>
      <c r="B449">
        <v>4157492.99334625</v>
      </c>
      <c r="C449">
        <v>997304.035947691</v>
      </c>
      <c r="D449">
        <v>784023.297139191</v>
      </c>
      <c r="E449">
        <v>1572698.20265616</v>
      </c>
      <c r="F449">
        <v>297725.070834769</v>
      </c>
      <c r="G449">
        <v>505742.38676844</v>
      </c>
    </row>
    <row r="450" spans="1:7">
      <c r="A450">
        <v>448</v>
      </c>
      <c r="B450">
        <v>4157492.99216468</v>
      </c>
      <c r="C450">
        <v>997294.911890102</v>
      </c>
      <c r="D450">
        <v>784027.476435221</v>
      </c>
      <c r="E450">
        <v>1572698.20265616</v>
      </c>
      <c r="F450">
        <v>297728.55664154</v>
      </c>
      <c r="G450">
        <v>505743.844541658</v>
      </c>
    </row>
    <row r="451" spans="1:7">
      <c r="A451">
        <v>449</v>
      </c>
      <c r="B451">
        <v>4157492.99337847</v>
      </c>
      <c r="C451">
        <v>997287.845323642</v>
      </c>
      <c r="D451">
        <v>784030.191149332</v>
      </c>
      <c r="E451">
        <v>1572698.20265616</v>
      </c>
      <c r="F451">
        <v>297731.602150261</v>
      </c>
      <c r="G451">
        <v>505745.152099077</v>
      </c>
    </row>
    <row r="452" spans="1:7">
      <c r="A452">
        <v>450</v>
      </c>
      <c r="B452">
        <v>4157492.99106274</v>
      </c>
      <c r="C452">
        <v>997304.990067316</v>
      </c>
      <c r="D452">
        <v>784023.300279841</v>
      </c>
      <c r="E452">
        <v>1572698.20265616</v>
      </c>
      <c r="F452">
        <v>297724.361541761</v>
      </c>
      <c r="G452">
        <v>505742.136517663</v>
      </c>
    </row>
    <row r="453" spans="1:7">
      <c r="A453">
        <v>451</v>
      </c>
      <c r="B453">
        <v>4157492.9899669</v>
      </c>
      <c r="C453">
        <v>997313.719923609</v>
      </c>
      <c r="D453">
        <v>784020.23336713</v>
      </c>
      <c r="E453">
        <v>1572698.20265616</v>
      </c>
      <c r="F453">
        <v>297720.358834222</v>
      </c>
      <c r="G453">
        <v>505740.475185775</v>
      </c>
    </row>
    <row r="454" spans="1:7">
      <c r="A454">
        <v>452</v>
      </c>
      <c r="B454">
        <v>4157492.99032941</v>
      </c>
      <c r="C454">
        <v>997310.064198532</v>
      </c>
      <c r="D454">
        <v>784021.764782653</v>
      </c>
      <c r="E454">
        <v>1572698.20265616</v>
      </c>
      <c r="F454">
        <v>297721.903278437</v>
      </c>
      <c r="G454">
        <v>505741.055413624</v>
      </c>
    </row>
    <row r="455" spans="1:7">
      <c r="A455">
        <v>453</v>
      </c>
      <c r="B455">
        <v>4157492.99029612</v>
      </c>
      <c r="C455">
        <v>997309.865278781</v>
      </c>
      <c r="D455">
        <v>784021.768921661</v>
      </c>
      <c r="E455">
        <v>1572698.20265616</v>
      </c>
      <c r="F455">
        <v>297721.958330166</v>
      </c>
      <c r="G455">
        <v>505741.195109354</v>
      </c>
    </row>
    <row r="456" spans="1:7">
      <c r="A456">
        <v>454</v>
      </c>
      <c r="B456">
        <v>4157492.99000387</v>
      </c>
      <c r="C456">
        <v>997318.321786209</v>
      </c>
      <c r="D456">
        <v>784018.763620867</v>
      </c>
      <c r="E456">
        <v>1572698.20265616</v>
      </c>
      <c r="F456">
        <v>297718.148379073</v>
      </c>
      <c r="G456">
        <v>505739.553561563</v>
      </c>
    </row>
    <row r="457" spans="1:7">
      <c r="A457">
        <v>455</v>
      </c>
      <c r="B457">
        <v>4157492.9902254</v>
      </c>
      <c r="C457">
        <v>997318.872215198</v>
      </c>
      <c r="D457">
        <v>784018.954282433</v>
      </c>
      <c r="E457">
        <v>1572698.20265616</v>
      </c>
      <c r="F457">
        <v>297717.60240733</v>
      </c>
      <c r="G457">
        <v>505739.358664279</v>
      </c>
    </row>
    <row r="458" spans="1:7">
      <c r="A458">
        <v>456</v>
      </c>
      <c r="B458">
        <v>4157492.99004818</v>
      </c>
      <c r="C458">
        <v>997314.339129677</v>
      </c>
      <c r="D458">
        <v>784020.245873733</v>
      </c>
      <c r="E458">
        <v>1572698.20265616</v>
      </c>
      <c r="F458">
        <v>297719.917748192</v>
      </c>
      <c r="G458">
        <v>505740.284640411</v>
      </c>
    </row>
    <row r="459" spans="1:7">
      <c r="A459">
        <v>457</v>
      </c>
      <c r="B459">
        <v>4157492.99021026</v>
      </c>
      <c r="C459">
        <v>997320.660669812</v>
      </c>
      <c r="D459">
        <v>784017.84159998</v>
      </c>
      <c r="E459">
        <v>1572698.20265616</v>
      </c>
      <c r="F459">
        <v>297717.257010011</v>
      </c>
      <c r="G459">
        <v>505739.0282743</v>
      </c>
    </row>
    <row r="460" spans="1:7">
      <c r="A460">
        <v>458</v>
      </c>
      <c r="B460">
        <v>4157492.99088817</v>
      </c>
      <c r="C460">
        <v>997317.109933143</v>
      </c>
      <c r="D460">
        <v>784019.071823806</v>
      </c>
      <c r="E460">
        <v>1572698.20265616</v>
      </c>
      <c r="F460">
        <v>297718.777510271</v>
      </c>
      <c r="G460">
        <v>505739.828964792</v>
      </c>
    </row>
    <row r="461" spans="1:7">
      <c r="A461">
        <v>459</v>
      </c>
      <c r="B461">
        <v>4157492.99030276</v>
      </c>
      <c r="C461">
        <v>997317.172082771</v>
      </c>
      <c r="D461">
        <v>784018.585057966</v>
      </c>
      <c r="E461">
        <v>1572698.20265616</v>
      </c>
      <c r="F461">
        <v>297719.095634935</v>
      </c>
      <c r="G461">
        <v>505739.934870928</v>
      </c>
    </row>
    <row r="462" spans="1:7">
      <c r="A462">
        <v>460</v>
      </c>
      <c r="B462">
        <v>4157492.99061065</v>
      </c>
      <c r="C462">
        <v>997311.278684299</v>
      </c>
      <c r="D462">
        <v>784021.384190991</v>
      </c>
      <c r="E462">
        <v>1572698.20265616</v>
      </c>
      <c r="F462">
        <v>297721.255630027</v>
      </c>
      <c r="G462">
        <v>505740.869449165</v>
      </c>
    </row>
    <row r="463" spans="1:7">
      <c r="A463">
        <v>461</v>
      </c>
      <c r="B463">
        <v>4157492.99050072</v>
      </c>
      <c r="C463">
        <v>997312.446048762</v>
      </c>
      <c r="D463">
        <v>784020.866800423</v>
      </c>
      <c r="E463">
        <v>1572698.20265616</v>
      </c>
      <c r="F463">
        <v>297720.84973789</v>
      </c>
      <c r="G463">
        <v>505740.625257488</v>
      </c>
    </row>
    <row r="464" spans="1:7">
      <c r="A464">
        <v>462</v>
      </c>
      <c r="B464">
        <v>4157492.99020589</v>
      </c>
      <c r="C464">
        <v>997308.526312256</v>
      </c>
      <c r="D464">
        <v>784021.854908528</v>
      </c>
      <c r="E464">
        <v>1572698.20265616</v>
      </c>
      <c r="F464">
        <v>297722.885237663</v>
      </c>
      <c r="G464">
        <v>505741.521091283</v>
      </c>
    </row>
    <row r="465" spans="1:7">
      <c r="A465">
        <v>463</v>
      </c>
      <c r="B465">
        <v>4157492.99084372</v>
      </c>
      <c r="C465">
        <v>997314.423355975</v>
      </c>
      <c r="D465">
        <v>784019.539543989</v>
      </c>
      <c r="E465">
        <v>1572698.20265616</v>
      </c>
      <c r="F465">
        <v>297720.33282535</v>
      </c>
      <c r="G465">
        <v>505740.492462248</v>
      </c>
    </row>
    <row r="466" spans="1:7">
      <c r="A466">
        <v>464</v>
      </c>
      <c r="B466">
        <v>4157492.99043003</v>
      </c>
      <c r="C466">
        <v>997315.172447415</v>
      </c>
      <c r="D466">
        <v>784019.442294222</v>
      </c>
      <c r="E466">
        <v>1572698.20265616</v>
      </c>
      <c r="F466">
        <v>297719.904407981</v>
      </c>
      <c r="G466">
        <v>505740.26862425</v>
      </c>
    </row>
    <row r="467" spans="1:7">
      <c r="A467">
        <v>465</v>
      </c>
      <c r="B467">
        <v>4157492.99057029</v>
      </c>
      <c r="C467">
        <v>997321.192198002</v>
      </c>
      <c r="D467">
        <v>784017.599719562</v>
      </c>
      <c r="E467">
        <v>1572698.20265616</v>
      </c>
      <c r="F467">
        <v>297716.836800679</v>
      </c>
      <c r="G467">
        <v>505739.159195881</v>
      </c>
    </row>
    <row r="468" spans="1:7">
      <c r="A468">
        <v>466</v>
      </c>
      <c r="B468">
        <v>4157492.98981384</v>
      </c>
      <c r="C468">
        <v>997314.778789537</v>
      </c>
      <c r="D468">
        <v>784019.776260717</v>
      </c>
      <c r="E468">
        <v>1572698.20265616</v>
      </c>
      <c r="F468">
        <v>297719.956106873</v>
      </c>
      <c r="G468">
        <v>505740.276000548</v>
      </c>
    </row>
    <row r="469" spans="1:7">
      <c r="A469">
        <v>467</v>
      </c>
      <c r="B469">
        <v>4157492.99036434</v>
      </c>
      <c r="C469">
        <v>997317.296122677</v>
      </c>
      <c r="D469">
        <v>784018.357293082</v>
      </c>
      <c r="E469">
        <v>1572698.20265616</v>
      </c>
      <c r="F469">
        <v>297719.135755603</v>
      </c>
      <c r="G469">
        <v>505739.998536815</v>
      </c>
    </row>
    <row r="470" spans="1:7">
      <c r="A470">
        <v>468</v>
      </c>
      <c r="B470">
        <v>4157492.98983593</v>
      </c>
      <c r="C470">
        <v>997318.091724013</v>
      </c>
      <c r="D470">
        <v>784018.334407608</v>
      </c>
      <c r="E470">
        <v>1572698.20265616</v>
      </c>
      <c r="F470">
        <v>297718.667233783</v>
      </c>
      <c r="G470">
        <v>505739.693814364</v>
      </c>
    </row>
    <row r="471" spans="1:7">
      <c r="A471">
        <v>469</v>
      </c>
      <c r="B471">
        <v>4157492.99021209</v>
      </c>
      <c r="C471">
        <v>997323.936104057</v>
      </c>
      <c r="D471">
        <v>784016.399883956</v>
      </c>
      <c r="E471">
        <v>1572698.20265616</v>
      </c>
      <c r="F471">
        <v>297715.957679564</v>
      </c>
      <c r="G471">
        <v>505738.493888349</v>
      </c>
    </row>
    <row r="472" spans="1:7">
      <c r="A472">
        <v>470</v>
      </c>
      <c r="B472">
        <v>4157492.99001302</v>
      </c>
      <c r="C472">
        <v>997308.875079419</v>
      </c>
      <c r="D472">
        <v>784022.355387242</v>
      </c>
      <c r="E472">
        <v>1572698.20265616</v>
      </c>
      <c r="F472">
        <v>297722.323451823</v>
      </c>
      <c r="G472">
        <v>505741.233438373</v>
      </c>
    </row>
    <row r="473" spans="1:7">
      <c r="A473">
        <v>471</v>
      </c>
      <c r="B473">
        <v>4157492.98993337</v>
      </c>
      <c r="C473">
        <v>997313.938935629</v>
      </c>
      <c r="D473">
        <v>784020.175706762</v>
      </c>
      <c r="E473">
        <v>1572698.20265616</v>
      </c>
      <c r="F473">
        <v>297720.266502304</v>
      </c>
      <c r="G473">
        <v>505740.406132512</v>
      </c>
    </row>
    <row r="474" spans="1:7">
      <c r="A474">
        <v>472</v>
      </c>
      <c r="B474">
        <v>4157492.98958418</v>
      </c>
      <c r="C474">
        <v>997315.73815638</v>
      </c>
      <c r="D474">
        <v>784019.347700811</v>
      </c>
      <c r="E474">
        <v>1572698.20265616</v>
      </c>
      <c r="F474">
        <v>297719.595716375</v>
      </c>
      <c r="G474">
        <v>505740.105354456</v>
      </c>
    </row>
    <row r="475" spans="1:7">
      <c r="A475">
        <v>473</v>
      </c>
      <c r="B475">
        <v>4157492.98960334</v>
      </c>
      <c r="C475">
        <v>997314.285984645</v>
      </c>
      <c r="D475">
        <v>784019.92040868</v>
      </c>
      <c r="E475">
        <v>1572698.20265616</v>
      </c>
      <c r="F475">
        <v>297720.223973126</v>
      </c>
      <c r="G475">
        <v>505740.356580728</v>
      </c>
    </row>
    <row r="476" spans="1:7">
      <c r="A476">
        <v>474</v>
      </c>
      <c r="B476">
        <v>4157492.9894711</v>
      </c>
      <c r="C476">
        <v>997313.580234351</v>
      </c>
      <c r="D476">
        <v>784019.911413739</v>
      </c>
      <c r="E476">
        <v>1572698.20265616</v>
      </c>
      <c r="F476">
        <v>297720.724904126</v>
      </c>
      <c r="G476">
        <v>505740.570262724</v>
      </c>
    </row>
    <row r="477" spans="1:7">
      <c r="A477">
        <v>475</v>
      </c>
      <c r="B477">
        <v>4157492.98953946</v>
      </c>
      <c r="C477">
        <v>997314.854457711</v>
      </c>
      <c r="D477">
        <v>784019.417790837</v>
      </c>
      <c r="E477">
        <v>1572698.20265616</v>
      </c>
      <c r="F477">
        <v>297720.151881516</v>
      </c>
      <c r="G477">
        <v>505740.362753232</v>
      </c>
    </row>
    <row r="478" spans="1:7">
      <c r="A478">
        <v>476</v>
      </c>
      <c r="B478">
        <v>4157492.98941591</v>
      </c>
      <c r="C478">
        <v>997316.011501628</v>
      </c>
      <c r="D478">
        <v>784019.044418994</v>
      </c>
      <c r="E478">
        <v>1572698.20265616</v>
      </c>
      <c r="F478">
        <v>297719.588546283</v>
      </c>
      <c r="G478">
        <v>505740.142292844</v>
      </c>
    </row>
    <row r="479" spans="1:7">
      <c r="A479">
        <v>477</v>
      </c>
      <c r="B479">
        <v>4157492.98958268</v>
      </c>
      <c r="C479">
        <v>997317.053562978</v>
      </c>
      <c r="D479">
        <v>784018.641356827</v>
      </c>
      <c r="E479">
        <v>1572698.20265616</v>
      </c>
      <c r="F479">
        <v>297719.147348012</v>
      </c>
      <c r="G479">
        <v>505739.944658701</v>
      </c>
    </row>
    <row r="480" spans="1:7">
      <c r="A480">
        <v>478</v>
      </c>
      <c r="B480">
        <v>4157492.98933141</v>
      </c>
      <c r="C480">
        <v>997317.086790991</v>
      </c>
      <c r="D480">
        <v>784018.371991975</v>
      </c>
      <c r="E480">
        <v>1572698.20265616</v>
      </c>
      <c r="F480">
        <v>297719.28502401</v>
      </c>
      <c r="G480">
        <v>505740.04286827</v>
      </c>
    </row>
    <row r="481" spans="1:7">
      <c r="A481">
        <v>479</v>
      </c>
      <c r="B481">
        <v>4157492.98965542</v>
      </c>
      <c r="C481">
        <v>997315.782140204</v>
      </c>
      <c r="D481">
        <v>784018.708695178</v>
      </c>
      <c r="E481">
        <v>1572698.20265616</v>
      </c>
      <c r="F481">
        <v>297719.976002627</v>
      </c>
      <c r="G481">
        <v>505740.320161248</v>
      </c>
    </row>
    <row r="482" spans="1:7">
      <c r="A482">
        <v>480</v>
      </c>
      <c r="B482">
        <v>4157492.98948682</v>
      </c>
      <c r="C482">
        <v>997321.933593021</v>
      </c>
      <c r="D482">
        <v>784016.646574658</v>
      </c>
      <c r="E482">
        <v>1572698.20265616</v>
      </c>
      <c r="F482">
        <v>297717.060448437</v>
      </c>
      <c r="G482">
        <v>505739.146214538</v>
      </c>
    </row>
    <row r="483" spans="1:7">
      <c r="A483">
        <v>481</v>
      </c>
      <c r="B483">
        <v>4157492.98955474</v>
      </c>
      <c r="C483">
        <v>997315.441790042</v>
      </c>
      <c r="D483">
        <v>784018.935897226</v>
      </c>
      <c r="E483">
        <v>1572698.20265616</v>
      </c>
      <c r="F483">
        <v>297720.022890549</v>
      </c>
      <c r="G483">
        <v>505740.38632076</v>
      </c>
    </row>
    <row r="484" spans="1:7">
      <c r="A484">
        <v>482</v>
      </c>
      <c r="B484">
        <v>4157492.98905381</v>
      </c>
      <c r="C484">
        <v>997321.613999766</v>
      </c>
      <c r="D484">
        <v>784016.744718699</v>
      </c>
      <c r="E484">
        <v>1572698.20265616</v>
      </c>
      <c r="F484">
        <v>297717.282617788</v>
      </c>
      <c r="G484">
        <v>505739.145061398</v>
      </c>
    </row>
    <row r="485" spans="1:7">
      <c r="A485">
        <v>483</v>
      </c>
      <c r="B485">
        <v>4157492.98907454</v>
      </c>
      <c r="C485">
        <v>997321.114687995</v>
      </c>
      <c r="D485">
        <v>784017.204760862</v>
      </c>
      <c r="E485">
        <v>1572698.20265616</v>
      </c>
      <c r="F485">
        <v>297717.293250684</v>
      </c>
      <c r="G485">
        <v>505739.173718836</v>
      </c>
    </row>
    <row r="486" spans="1:7">
      <c r="A486">
        <v>484</v>
      </c>
      <c r="B486">
        <v>4157492.98921404</v>
      </c>
      <c r="C486">
        <v>997323.527516984</v>
      </c>
      <c r="D486">
        <v>784015.892327973</v>
      </c>
      <c r="E486">
        <v>1572698.20265616</v>
      </c>
      <c r="F486">
        <v>297716.520390818</v>
      </c>
      <c r="G486">
        <v>505738.846322101</v>
      </c>
    </row>
    <row r="487" spans="1:7">
      <c r="A487">
        <v>485</v>
      </c>
      <c r="B487">
        <v>4157492.98913341</v>
      </c>
      <c r="C487">
        <v>997321.614773973</v>
      </c>
      <c r="D487">
        <v>784016.7160665</v>
      </c>
      <c r="E487">
        <v>1572698.20265616</v>
      </c>
      <c r="F487">
        <v>297717.335624577</v>
      </c>
      <c r="G487">
        <v>505739.120012196</v>
      </c>
    </row>
    <row r="488" spans="1:7">
      <c r="A488">
        <v>486</v>
      </c>
      <c r="B488">
        <v>4157492.9891911</v>
      </c>
      <c r="C488">
        <v>997320.948661927</v>
      </c>
      <c r="D488">
        <v>784016.846128369</v>
      </c>
      <c r="E488">
        <v>1572698.20265616</v>
      </c>
      <c r="F488">
        <v>297717.682265801</v>
      </c>
      <c r="G488">
        <v>505739.309478839</v>
      </c>
    </row>
    <row r="489" spans="1:7">
      <c r="A489">
        <v>487</v>
      </c>
      <c r="B489">
        <v>4157492.98900779</v>
      </c>
      <c r="C489">
        <v>997315.833229385</v>
      </c>
      <c r="D489">
        <v>784018.685985293</v>
      </c>
      <c r="E489">
        <v>1572698.20265616</v>
      </c>
      <c r="F489">
        <v>297719.994361686</v>
      </c>
      <c r="G489">
        <v>505740.272775261</v>
      </c>
    </row>
    <row r="490" spans="1:7">
      <c r="A490">
        <v>488</v>
      </c>
      <c r="B490">
        <v>4157492.98901349</v>
      </c>
      <c r="C490">
        <v>997318.453908056</v>
      </c>
      <c r="D490">
        <v>784017.694493602</v>
      </c>
      <c r="E490">
        <v>1572698.20265616</v>
      </c>
      <c r="F490">
        <v>297718.832468763</v>
      </c>
      <c r="G490">
        <v>505739.805486904</v>
      </c>
    </row>
    <row r="491" spans="1:7">
      <c r="A491">
        <v>489</v>
      </c>
      <c r="B491">
        <v>4157492.98870788</v>
      </c>
      <c r="C491">
        <v>997313.37331072</v>
      </c>
      <c r="D491">
        <v>784020.08718579</v>
      </c>
      <c r="E491">
        <v>1572698.20265616</v>
      </c>
      <c r="F491">
        <v>297720.755114219</v>
      </c>
      <c r="G491">
        <v>505740.570440984</v>
      </c>
    </row>
    <row r="492" spans="1:7">
      <c r="A492">
        <v>490</v>
      </c>
      <c r="B492">
        <v>4157492.98884272</v>
      </c>
      <c r="C492">
        <v>997311.646587427</v>
      </c>
      <c r="D492">
        <v>784020.841834935</v>
      </c>
      <c r="E492">
        <v>1572698.20265616</v>
      </c>
      <c r="F492">
        <v>297721.425454985</v>
      </c>
      <c r="G492">
        <v>505740.872309207</v>
      </c>
    </row>
    <row r="493" spans="1:7">
      <c r="A493">
        <v>491</v>
      </c>
      <c r="B493">
        <v>4157492.98896456</v>
      </c>
      <c r="C493">
        <v>997313.021454189</v>
      </c>
      <c r="D493">
        <v>784020.435255001</v>
      </c>
      <c r="E493">
        <v>1572698.20265616</v>
      </c>
      <c r="F493">
        <v>297720.768397755</v>
      </c>
      <c r="G493">
        <v>505740.561201456</v>
      </c>
    </row>
    <row r="494" spans="1:7">
      <c r="A494">
        <v>492</v>
      </c>
      <c r="B494">
        <v>4157492.98879971</v>
      </c>
      <c r="C494">
        <v>997314.726738616</v>
      </c>
      <c r="D494">
        <v>784019.557561119</v>
      </c>
      <c r="E494">
        <v>1572698.20265616</v>
      </c>
      <c r="F494">
        <v>297720.165137776</v>
      </c>
      <c r="G494">
        <v>505740.336706031</v>
      </c>
    </row>
    <row r="495" spans="1:7">
      <c r="A495">
        <v>493</v>
      </c>
      <c r="B495">
        <v>4157492.98860563</v>
      </c>
      <c r="C495">
        <v>997312.830018451</v>
      </c>
      <c r="D495">
        <v>784020.429678318</v>
      </c>
      <c r="E495">
        <v>1572698.20265616</v>
      </c>
      <c r="F495">
        <v>297720.892932396</v>
      </c>
      <c r="G495">
        <v>505740.6333203</v>
      </c>
    </row>
    <row r="496" spans="1:7">
      <c r="A496">
        <v>494</v>
      </c>
      <c r="B496">
        <v>4157492.98865881</v>
      </c>
      <c r="C496">
        <v>997312.849269278</v>
      </c>
      <c r="D496">
        <v>784020.52712754</v>
      </c>
      <c r="E496">
        <v>1572698.20265616</v>
      </c>
      <c r="F496">
        <v>297720.823132486</v>
      </c>
      <c r="G496">
        <v>505740.58647334</v>
      </c>
    </row>
    <row r="497" spans="1:7">
      <c r="A497">
        <v>495</v>
      </c>
      <c r="B497">
        <v>4157492.9886836</v>
      </c>
      <c r="C497">
        <v>997317.03465026</v>
      </c>
      <c r="D497">
        <v>784019.051771707</v>
      </c>
      <c r="E497">
        <v>1572698.20265616</v>
      </c>
      <c r="F497">
        <v>297718.866517011</v>
      </c>
      <c r="G497">
        <v>505739.833088456</v>
      </c>
    </row>
    <row r="498" spans="1:7">
      <c r="A498">
        <v>496</v>
      </c>
      <c r="B498">
        <v>4157492.98857905</v>
      </c>
      <c r="C498">
        <v>997311.46057663</v>
      </c>
      <c r="D498">
        <v>784020.923159534</v>
      </c>
      <c r="E498">
        <v>1572698.20265616</v>
      </c>
      <c r="F498">
        <v>297721.525502555</v>
      </c>
      <c r="G498">
        <v>505740.876684173</v>
      </c>
    </row>
    <row r="499" spans="1:7">
      <c r="A499">
        <v>497</v>
      </c>
      <c r="B499">
        <v>4157492.98865958</v>
      </c>
      <c r="C499">
        <v>997314.389139682</v>
      </c>
      <c r="D499">
        <v>784019.911979195</v>
      </c>
      <c r="E499">
        <v>1572698.20265616</v>
      </c>
      <c r="F499">
        <v>297720.212161599</v>
      </c>
      <c r="G499">
        <v>505740.272722943</v>
      </c>
    </row>
    <row r="500" spans="1:7">
      <c r="A500">
        <v>498</v>
      </c>
      <c r="B500">
        <v>4157492.98866506</v>
      </c>
      <c r="C500">
        <v>997312.312819164</v>
      </c>
      <c r="D500">
        <v>784020.467654727</v>
      </c>
      <c r="E500">
        <v>1572698.20265616</v>
      </c>
      <c r="F500">
        <v>297721.234899807</v>
      </c>
      <c r="G500">
        <v>505740.770635204</v>
      </c>
    </row>
    <row r="501" spans="1:7">
      <c r="A501">
        <v>499</v>
      </c>
      <c r="B501">
        <v>4157492.98858148</v>
      </c>
      <c r="C501">
        <v>997315.382536595</v>
      </c>
      <c r="D501">
        <v>784019.687700602</v>
      </c>
      <c r="E501">
        <v>1572698.20265616</v>
      </c>
      <c r="F501">
        <v>297719.644821022</v>
      </c>
      <c r="G501">
        <v>505740.070867099</v>
      </c>
    </row>
    <row r="502" spans="1:7">
      <c r="A502">
        <v>500</v>
      </c>
      <c r="B502">
        <v>4157492.9885901</v>
      </c>
      <c r="C502">
        <v>997312.07459692</v>
      </c>
      <c r="D502">
        <v>784020.649945928</v>
      </c>
      <c r="E502">
        <v>1572698.20265616</v>
      </c>
      <c r="F502">
        <v>297721.310117413</v>
      </c>
      <c r="G502">
        <v>505740.751273671</v>
      </c>
    </row>
    <row r="503" spans="1:7">
      <c r="A503">
        <v>501</v>
      </c>
      <c r="B503">
        <v>4157492.98889032</v>
      </c>
      <c r="C503">
        <v>997307.188990518</v>
      </c>
      <c r="D503">
        <v>784022.596861416</v>
      </c>
      <c r="E503">
        <v>1572698.20265616</v>
      </c>
      <c r="F503">
        <v>297723.390563258</v>
      </c>
      <c r="G503">
        <v>505741.609818966</v>
      </c>
    </row>
    <row r="504" spans="1:7">
      <c r="A504">
        <v>502</v>
      </c>
      <c r="B504">
        <v>4157492.9886389</v>
      </c>
      <c r="C504">
        <v>997310.285534142</v>
      </c>
      <c r="D504">
        <v>784021.38614833</v>
      </c>
      <c r="E504">
        <v>1572698.20265616</v>
      </c>
      <c r="F504">
        <v>297722.006005565</v>
      </c>
      <c r="G504">
        <v>505741.108294698</v>
      </c>
    </row>
    <row r="505" spans="1:7">
      <c r="A505">
        <v>503</v>
      </c>
      <c r="B505">
        <v>4157492.98880724</v>
      </c>
      <c r="C505">
        <v>997306.75332404</v>
      </c>
      <c r="D505">
        <v>784022.74807547</v>
      </c>
      <c r="E505">
        <v>1572698.20265616</v>
      </c>
      <c r="F505">
        <v>297723.545816532</v>
      </c>
      <c r="G505">
        <v>505741.73893503</v>
      </c>
    </row>
    <row r="506" spans="1:7">
      <c r="A506">
        <v>504</v>
      </c>
      <c r="B506">
        <v>4157492.98871311</v>
      </c>
      <c r="C506">
        <v>997311.833221963</v>
      </c>
      <c r="D506">
        <v>784020.638615575</v>
      </c>
      <c r="E506">
        <v>1572698.20265616</v>
      </c>
      <c r="F506">
        <v>297721.471080949</v>
      </c>
      <c r="G506">
        <v>505740.843138466</v>
      </c>
    </row>
    <row r="507" spans="1:7">
      <c r="A507">
        <v>505</v>
      </c>
      <c r="B507">
        <v>4157492.98876777</v>
      </c>
      <c r="C507">
        <v>997314.783550101</v>
      </c>
      <c r="D507">
        <v>784019.572584484</v>
      </c>
      <c r="E507">
        <v>1572698.20265616</v>
      </c>
      <c r="F507">
        <v>297720.117035473</v>
      </c>
      <c r="G507">
        <v>505740.312941552</v>
      </c>
    </row>
    <row r="508" spans="1:7">
      <c r="A508">
        <v>506</v>
      </c>
      <c r="B508">
        <v>4157492.98862498</v>
      </c>
      <c r="C508">
        <v>997310.624415821</v>
      </c>
      <c r="D508">
        <v>784021.104925955</v>
      </c>
      <c r="E508">
        <v>1572698.20265616</v>
      </c>
      <c r="F508">
        <v>297721.99764488</v>
      </c>
      <c r="G508">
        <v>505741.058982157</v>
      </c>
    </row>
    <row r="509" spans="1:7">
      <c r="A509">
        <v>507</v>
      </c>
      <c r="B509">
        <v>4157492.98893596</v>
      </c>
      <c r="C509">
        <v>997310.81035306</v>
      </c>
      <c r="D509">
        <v>784021.330714002</v>
      </c>
      <c r="E509">
        <v>1572698.20265616</v>
      </c>
      <c r="F509">
        <v>297721.683515095</v>
      </c>
      <c r="G509">
        <v>505740.96169764</v>
      </c>
    </row>
    <row r="510" spans="1:7">
      <c r="A510">
        <v>508</v>
      </c>
      <c r="B510">
        <v>4157492.9885777</v>
      </c>
      <c r="C510">
        <v>997311.330761234</v>
      </c>
      <c r="D510">
        <v>784021.103471649</v>
      </c>
      <c r="E510">
        <v>1572698.20265616</v>
      </c>
      <c r="F510">
        <v>297721.501818741</v>
      </c>
      <c r="G510">
        <v>505740.849869915</v>
      </c>
    </row>
    <row r="511" spans="1:7">
      <c r="A511">
        <v>509</v>
      </c>
      <c r="B511">
        <v>4157492.98862669</v>
      </c>
      <c r="C511">
        <v>997310.406297587</v>
      </c>
      <c r="D511">
        <v>784021.468022732</v>
      </c>
      <c r="E511">
        <v>1572698.20265616</v>
      </c>
      <c r="F511">
        <v>297721.902760911</v>
      </c>
      <c r="G511">
        <v>505741.008889294</v>
      </c>
    </row>
    <row r="512" spans="1:7">
      <c r="A512">
        <v>510</v>
      </c>
      <c r="B512">
        <v>4157492.98851454</v>
      </c>
      <c r="C512">
        <v>997314.803992736</v>
      </c>
      <c r="D512">
        <v>784019.924087287</v>
      </c>
      <c r="E512">
        <v>1572698.20265616</v>
      </c>
      <c r="F512">
        <v>297719.879527391</v>
      </c>
      <c r="G512">
        <v>505740.178250968</v>
      </c>
    </row>
    <row r="513" spans="1:7">
      <c r="A513">
        <v>511</v>
      </c>
      <c r="B513">
        <v>4157492.98851553</v>
      </c>
      <c r="C513">
        <v>997315.996130448</v>
      </c>
      <c r="D513">
        <v>784019.38029024</v>
      </c>
      <c r="E513">
        <v>1572698.20265616</v>
      </c>
      <c r="F513">
        <v>297719.424238253</v>
      </c>
      <c r="G513">
        <v>505739.985200421</v>
      </c>
    </row>
    <row r="514" spans="1:7">
      <c r="A514">
        <v>512</v>
      </c>
      <c r="B514">
        <v>4157492.98855126</v>
      </c>
      <c r="C514">
        <v>997315.376592471</v>
      </c>
      <c r="D514">
        <v>784019.597739467</v>
      </c>
      <c r="E514">
        <v>1572698.20265616</v>
      </c>
      <c r="F514">
        <v>297719.703950799</v>
      </c>
      <c r="G514">
        <v>505740.107612365</v>
      </c>
    </row>
    <row r="515" spans="1:7">
      <c r="A515">
        <v>513</v>
      </c>
      <c r="B515">
        <v>4157492.98855399</v>
      </c>
      <c r="C515">
        <v>997314.041442826</v>
      </c>
      <c r="D515">
        <v>784020.1497862</v>
      </c>
      <c r="E515">
        <v>1572698.20265616</v>
      </c>
      <c r="F515">
        <v>297720.264890935</v>
      </c>
      <c r="G515">
        <v>505740.329777863</v>
      </c>
    </row>
    <row r="516" spans="1:7">
      <c r="A516">
        <v>514</v>
      </c>
      <c r="B516">
        <v>4157492.98846709</v>
      </c>
      <c r="C516">
        <v>997317.137662516</v>
      </c>
      <c r="D516">
        <v>784019.085946798</v>
      </c>
      <c r="E516">
        <v>1572698.20265616</v>
      </c>
      <c r="F516">
        <v>297718.816211392</v>
      </c>
      <c r="G516">
        <v>505739.745990226</v>
      </c>
    </row>
    <row r="517" spans="1:7">
      <c r="A517">
        <v>515</v>
      </c>
      <c r="B517">
        <v>4157492.98849118</v>
      </c>
      <c r="C517">
        <v>997317.745321064</v>
      </c>
      <c r="D517">
        <v>784018.854894695</v>
      </c>
      <c r="E517">
        <v>1572698.20265616</v>
      </c>
      <c r="F517">
        <v>297718.54282528</v>
      </c>
      <c r="G517">
        <v>505739.64279398</v>
      </c>
    </row>
    <row r="518" spans="1:7">
      <c r="A518">
        <v>516</v>
      </c>
      <c r="B518">
        <v>4157492.9885212</v>
      </c>
      <c r="C518">
        <v>997317.62876799</v>
      </c>
      <c r="D518">
        <v>784019.07774722</v>
      </c>
      <c r="E518">
        <v>1572698.20265616</v>
      </c>
      <c r="F518">
        <v>297718.475469227</v>
      </c>
      <c r="G518">
        <v>505739.603880598</v>
      </c>
    </row>
    <row r="519" spans="1:7">
      <c r="A519">
        <v>517</v>
      </c>
      <c r="B519">
        <v>4157492.98848695</v>
      </c>
      <c r="C519">
        <v>997315.766131478</v>
      </c>
      <c r="D519">
        <v>784019.634027797</v>
      </c>
      <c r="E519">
        <v>1572698.20265616</v>
      </c>
      <c r="F519">
        <v>297719.397571711</v>
      </c>
      <c r="G519">
        <v>505739.988099801</v>
      </c>
    </row>
    <row r="520" spans="1:7">
      <c r="A520">
        <v>518</v>
      </c>
      <c r="B520">
        <v>4157492.98847129</v>
      </c>
      <c r="C520">
        <v>997318.092555534</v>
      </c>
      <c r="D520">
        <v>784018.793140578</v>
      </c>
      <c r="E520">
        <v>1572698.20265616</v>
      </c>
      <c r="F520">
        <v>297718.333318894</v>
      </c>
      <c r="G520">
        <v>505739.566800119</v>
      </c>
    </row>
    <row r="521" spans="1:7">
      <c r="A521">
        <v>519</v>
      </c>
      <c r="B521">
        <v>4157492.98850817</v>
      </c>
      <c r="C521">
        <v>997316.34721977</v>
      </c>
      <c r="D521">
        <v>784019.335267787</v>
      </c>
      <c r="E521">
        <v>1572698.20265616</v>
      </c>
      <c r="F521">
        <v>297719.197477906</v>
      </c>
      <c r="G521">
        <v>505739.905886545</v>
      </c>
    </row>
    <row r="522" spans="1:7">
      <c r="A522">
        <v>520</v>
      </c>
      <c r="B522">
        <v>4157492.98839689</v>
      </c>
      <c r="C522">
        <v>997319.698433849</v>
      </c>
      <c r="D522">
        <v>784018.240377379</v>
      </c>
      <c r="E522">
        <v>1572698.20265616</v>
      </c>
      <c r="F522">
        <v>297717.625880125</v>
      </c>
      <c r="G522">
        <v>505739.221049372</v>
      </c>
    </row>
    <row r="523" spans="1:7">
      <c r="A523">
        <v>521</v>
      </c>
      <c r="B523">
        <v>4157492.98840928</v>
      </c>
      <c r="C523">
        <v>997319.638680612</v>
      </c>
      <c r="D523">
        <v>784018.338128654</v>
      </c>
      <c r="E523">
        <v>1572698.20265616</v>
      </c>
      <c r="F523">
        <v>297717.603479968</v>
      </c>
      <c r="G523">
        <v>505739.205463878</v>
      </c>
    </row>
    <row r="524" spans="1:7">
      <c r="A524">
        <v>522</v>
      </c>
      <c r="B524">
        <v>4157492.98846008</v>
      </c>
      <c r="C524">
        <v>997322.457975267</v>
      </c>
      <c r="D524">
        <v>784017.232466827</v>
      </c>
      <c r="E524">
        <v>1572698.20265616</v>
      </c>
      <c r="F524">
        <v>297716.402340916</v>
      </c>
      <c r="G524">
        <v>505738.69302091</v>
      </c>
    </row>
    <row r="525" spans="1:7">
      <c r="A525">
        <v>523</v>
      </c>
      <c r="B525">
        <v>4157492.98842168</v>
      </c>
      <c r="C525">
        <v>997320.424076902</v>
      </c>
      <c r="D525">
        <v>784017.92028325</v>
      </c>
      <c r="E525">
        <v>1572698.20265616</v>
      </c>
      <c r="F525">
        <v>297717.345694449</v>
      </c>
      <c r="G525">
        <v>505739.095710914</v>
      </c>
    </row>
    <row r="526" spans="1:7">
      <c r="A526">
        <v>524</v>
      </c>
      <c r="B526">
        <v>4157492.98844087</v>
      </c>
      <c r="C526">
        <v>997321.520586077</v>
      </c>
      <c r="D526">
        <v>784017.556457894</v>
      </c>
      <c r="E526">
        <v>1572698.20265616</v>
      </c>
      <c r="F526">
        <v>297716.798726947</v>
      </c>
      <c r="G526">
        <v>505738.910013788</v>
      </c>
    </row>
    <row r="527" spans="1:7">
      <c r="A527">
        <v>525</v>
      </c>
      <c r="B527">
        <v>4157492.98840378</v>
      </c>
      <c r="C527">
        <v>997318.896388493</v>
      </c>
      <c r="D527">
        <v>784018.499457223</v>
      </c>
      <c r="E527">
        <v>1572698.20265616</v>
      </c>
      <c r="F527">
        <v>297718.017877918</v>
      </c>
      <c r="G527">
        <v>505739.372023983</v>
      </c>
    </row>
    <row r="528" spans="1:7">
      <c r="A528">
        <v>526</v>
      </c>
      <c r="B528">
        <v>4157492.98840789</v>
      </c>
      <c r="C528">
        <v>997320.623044135</v>
      </c>
      <c r="D528">
        <v>784017.83913646</v>
      </c>
      <c r="E528">
        <v>1572698.20265616</v>
      </c>
      <c r="F528">
        <v>297717.256584847</v>
      </c>
      <c r="G528">
        <v>505739.066986284</v>
      </c>
    </row>
    <row r="529" spans="1:7">
      <c r="A529">
        <v>527</v>
      </c>
      <c r="B529">
        <v>4157492.98844952</v>
      </c>
      <c r="C529">
        <v>997319.290288149</v>
      </c>
      <c r="D529">
        <v>784018.416381723</v>
      </c>
      <c r="E529">
        <v>1572698.20265616</v>
      </c>
      <c r="F529">
        <v>297717.777871529</v>
      </c>
      <c r="G529">
        <v>505739.301251957</v>
      </c>
    </row>
    <row r="530" spans="1:7">
      <c r="A530">
        <v>528</v>
      </c>
      <c r="B530">
        <v>4157492.98842657</v>
      </c>
      <c r="C530">
        <v>997319.941149277</v>
      </c>
      <c r="D530">
        <v>784018.262190576</v>
      </c>
      <c r="E530">
        <v>1572698.20265616</v>
      </c>
      <c r="F530">
        <v>297717.456027317</v>
      </c>
      <c r="G530">
        <v>505739.126403233</v>
      </c>
    </row>
    <row r="531" spans="1:7">
      <c r="A531">
        <v>529</v>
      </c>
      <c r="B531">
        <v>4157492.98842717</v>
      </c>
      <c r="C531">
        <v>997318.886112905</v>
      </c>
      <c r="D531">
        <v>784018.541437579</v>
      </c>
      <c r="E531">
        <v>1572698.20265616</v>
      </c>
      <c r="F531">
        <v>297717.99224263</v>
      </c>
      <c r="G531">
        <v>505739.365977891</v>
      </c>
    </row>
    <row r="532" spans="1:7">
      <c r="A532">
        <v>530</v>
      </c>
      <c r="B532">
        <v>4157492.98844453</v>
      </c>
      <c r="C532">
        <v>997319.44148321</v>
      </c>
      <c r="D532">
        <v>784018.466596989</v>
      </c>
      <c r="E532">
        <v>1572698.20265616</v>
      </c>
      <c r="F532">
        <v>297717.651361455</v>
      </c>
      <c r="G532">
        <v>505739.226346714</v>
      </c>
    </row>
    <row r="533" spans="1:7">
      <c r="A533">
        <v>531</v>
      </c>
      <c r="B533">
        <v>4157492.98837281</v>
      </c>
      <c r="C533">
        <v>997319.004293651</v>
      </c>
      <c r="D533">
        <v>784018.429048664</v>
      </c>
      <c r="E533">
        <v>1572698.20265616</v>
      </c>
      <c r="F533">
        <v>297717.979911672</v>
      </c>
      <c r="G533">
        <v>505739.372462665</v>
      </c>
    </row>
    <row r="534" spans="1:7">
      <c r="A534">
        <v>532</v>
      </c>
      <c r="B534">
        <v>4157492.98837122</v>
      </c>
      <c r="C534">
        <v>997319.295994432</v>
      </c>
      <c r="D534">
        <v>784018.306996023</v>
      </c>
      <c r="E534">
        <v>1572698.20265616</v>
      </c>
      <c r="F534">
        <v>297717.858411325</v>
      </c>
      <c r="G534">
        <v>505739.324313273</v>
      </c>
    </row>
    <row r="535" spans="1:7">
      <c r="A535">
        <v>533</v>
      </c>
      <c r="B535">
        <v>4157492.98835994</v>
      </c>
      <c r="C535">
        <v>997319.532829814</v>
      </c>
      <c r="D535">
        <v>784018.165722474</v>
      </c>
      <c r="E535">
        <v>1572698.20265616</v>
      </c>
      <c r="F535">
        <v>297717.797094919</v>
      </c>
      <c r="G535">
        <v>505739.290056572</v>
      </c>
    </row>
    <row r="536" spans="1:7">
      <c r="A536">
        <v>534</v>
      </c>
      <c r="B536">
        <v>4157492.98836565</v>
      </c>
      <c r="C536">
        <v>997318.948108992</v>
      </c>
      <c r="D536">
        <v>784018.435401996</v>
      </c>
      <c r="E536">
        <v>1572698.20265616</v>
      </c>
      <c r="F536">
        <v>297718.018313342</v>
      </c>
      <c r="G536">
        <v>505739.383885155</v>
      </c>
    </row>
    <row r="537" spans="1:7">
      <c r="A537">
        <v>535</v>
      </c>
      <c r="B537">
        <v>4157492.98835522</v>
      </c>
      <c r="C537">
        <v>997320.290973826</v>
      </c>
      <c r="D537">
        <v>784017.952223999</v>
      </c>
      <c r="E537">
        <v>1572698.20265616</v>
      </c>
      <c r="F537">
        <v>297717.413751846</v>
      </c>
      <c r="G537">
        <v>505739.128749389</v>
      </c>
    </row>
    <row r="538" spans="1:7">
      <c r="A538">
        <v>536</v>
      </c>
      <c r="B538">
        <v>4157492.98834291</v>
      </c>
      <c r="C538">
        <v>997320.293361974</v>
      </c>
      <c r="D538">
        <v>784017.959701565</v>
      </c>
      <c r="E538">
        <v>1572698.20265616</v>
      </c>
      <c r="F538">
        <v>297717.404571971</v>
      </c>
      <c r="G538">
        <v>505739.128051236</v>
      </c>
    </row>
    <row r="539" spans="1:7">
      <c r="A539">
        <v>537</v>
      </c>
      <c r="B539">
        <v>4157492.98836352</v>
      </c>
      <c r="C539">
        <v>997319.363797419</v>
      </c>
      <c r="D539">
        <v>784018.274831424</v>
      </c>
      <c r="E539">
        <v>1572698.20265616</v>
      </c>
      <c r="F539">
        <v>297717.84662614</v>
      </c>
      <c r="G539">
        <v>505739.30045237</v>
      </c>
    </row>
    <row r="540" spans="1:7">
      <c r="A540">
        <v>538</v>
      </c>
      <c r="B540">
        <v>4157492.98834213</v>
      </c>
      <c r="C540">
        <v>997319.756899258</v>
      </c>
      <c r="D540">
        <v>784018.159960596</v>
      </c>
      <c r="E540">
        <v>1572698.20265616</v>
      </c>
      <c r="F540">
        <v>297717.645589666</v>
      </c>
      <c r="G540">
        <v>505739.223236443</v>
      </c>
    </row>
    <row r="541" spans="1:7">
      <c r="A541">
        <v>539</v>
      </c>
      <c r="B541">
        <v>4157492.98837385</v>
      </c>
      <c r="C541">
        <v>997320.243775988</v>
      </c>
      <c r="D541">
        <v>784017.900127466</v>
      </c>
      <c r="E541">
        <v>1572698.20265616</v>
      </c>
      <c r="F541">
        <v>297717.482014103</v>
      </c>
      <c r="G541">
        <v>505739.159800132</v>
      </c>
    </row>
    <row r="542" spans="1:7">
      <c r="A542">
        <v>540</v>
      </c>
      <c r="B542">
        <v>4157492.98834606</v>
      </c>
      <c r="C542">
        <v>997318.766175745</v>
      </c>
      <c r="D542">
        <v>784018.514694461</v>
      </c>
      <c r="E542">
        <v>1572698.20265616</v>
      </c>
      <c r="F542">
        <v>297718.089544974</v>
      </c>
      <c r="G542">
        <v>505739.415274715</v>
      </c>
    </row>
    <row r="543" spans="1:7">
      <c r="A543">
        <v>541</v>
      </c>
      <c r="B543">
        <v>4157492.98834338</v>
      </c>
      <c r="C543">
        <v>997319.844592752</v>
      </c>
      <c r="D543">
        <v>784018.103072565</v>
      </c>
      <c r="E543">
        <v>1572698.20265616</v>
      </c>
      <c r="F543">
        <v>297717.622399775</v>
      </c>
      <c r="G543">
        <v>505739.215622121</v>
      </c>
    </row>
    <row r="544" spans="1:7">
      <c r="A544">
        <v>542</v>
      </c>
      <c r="B544">
        <v>4157492.98835004</v>
      </c>
      <c r="C544">
        <v>997319.262965346</v>
      </c>
      <c r="D544">
        <v>784018.361433673</v>
      </c>
      <c r="E544">
        <v>1572698.20265616</v>
      </c>
      <c r="F544">
        <v>297717.856821848</v>
      </c>
      <c r="G544">
        <v>505739.304473006</v>
      </c>
    </row>
    <row r="545" spans="1:7">
      <c r="A545">
        <v>543</v>
      </c>
      <c r="B545">
        <v>4157492.98832644</v>
      </c>
      <c r="C545">
        <v>997320.464890595</v>
      </c>
      <c r="D545">
        <v>784017.936586369</v>
      </c>
      <c r="E545">
        <v>1572698.20265616</v>
      </c>
      <c r="F545">
        <v>297717.299041948</v>
      </c>
      <c r="G545">
        <v>505739.08515137</v>
      </c>
    </row>
    <row r="546" spans="1:7">
      <c r="A546">
        <v>544</v>
      </c>
      <c r="B546">
        <v>4157492.98832316</v>
      </c>
      <c r="C546">
        <v>997320.87847619</v>
      </c>
      <c r="D546">
        <v>784017.835325738</v>
      </c>
      <c r="E546">
        <v>1572698.20265616</v>
      </c>
      <c r="F546">
        <v>297717.085057317</v>
      </c>
      <c r="G546">
        <v>505738.986807756</v>
      </c>
    </row>
    <row r="547" spans="1:7">
      <c r="A547">
        <v>545</v>
      </c>
      <c r="B547">
        <v>4157492.9883392</v>
      </c>
      <c r="C547">
        <v>997320.608863817</v>
      </c>
      <c r="D547">
        <v>784017.952098492</v>
      </c>
      <c r="E547">
        <v>1572698.20265616</v>
      </c>
      <c r="F547">
        <v>297717.191830313</v>
      </c>
      <c r="G547">
        <v>505739.032890417</v>
      </c>
    </row>
    <row r="548" spans="1:7">
      <c r="A548">
        <v>546</v>
      </c>
      <c r="B548">
        <v>4157492.98833182</v>
      </c>
      <c r="C548">
        <v>997321.314382738</v>
      </c>
      <c r="D548">
        <v>784017.679320007</v>
      </c>
      <c r="E548">
        <v>1572698.20265616</v>
      </c>
      <c r="F548">
        <v>297716.874122299</v>
      </c>
      <c r="G548">
        <v>505738.917850617</v>
      </c>
    </row>
    <row r="549" spans="1:7">
      <c r="A549">
        <v>547</v>
      </c>
      <c r="B549">
        <v>4157492.98832636</v>
      </c>
      <c r="C549">
        <v>997320.340446254</v>
      </c>
      <c r="D549">
        <v>784018.054521869</v>
      </c>
      <c r="E549">
        <v>1572698.20265616</v>
      </c>
      <c r="F549">
        <v>297717.309498178</v>
      </c>
      <c r="G549">
        <v>505739.081203896</v>
      </c>
    </row>
    <row r="550" spans="1:7">
      <c r="A550">
        <v>548</v>
      </c>
      <c r="B550">
        <v>4157492.98831867</v>
      </c>
      <c r="C550">
        <v>997321.4071763</v>
      </c>
      <c r="D550">
        <v>784017.589677598</v>
      </c>
      <c r="E550">
        <v>1572698.20265616</v>
      </c>
      <c r="F550">
        <v>297716.892020951</v>
      </c>
      <c r="G550">
        <v>505738.896787663</v>
      </c>
    </row>
    <row r="551" spans="1:7">
      <c r="A551">
        <v>549</v>
      </c>
      <c r="B551">
        <v>4157492.98832546</v>
      </c>
      <c r="C551">
        <v>997321.743102627</v>
      </c>
      <c r="D551">
        <v>784017.500235214</v>
      </c>
      <c r="E551">
        <v>1572698.20265616</v>
      </c>
      <c r="F551">
        <v>297716.715298198</v>
      </c>
      <c r="G551">
        <v>505738.827033258</v>
      </c>
    </row>
    <row r="552" spans="1:7">
      <c r="A552">
        <v>550</v>
      </c>
      <c r="B552">
        <v>4157492.98831741</v>
      </c>
      <c r="C552">
        <v>997321.2138284</v>
      </c>
      <c r="D552">
        <v>784017.697236226</v>
      </c>
      <c r="E552">
        <v>1572698.20265616</v>
      </c>
      <c r="F552">
        <v>297716.960940989</v>
      </c>
      <c r="G552">
        <v>505738.913655636</v>
      </c>
    </row>
    <row r="553" spans="1:7">
      <c r="A553">
        <v>551</v>
      </c>
      <c r="B553">
        <v>4157492.98832847</v>
      </c>
      <c r="C553">
        <v>997321.54868486</v>
      </c>
      <c r="D553">
        <v>784017.563827785</v>
      </c>
      <c r="E553">
        <v>1572698.20265616</v>
      </c>
      <c r="F553">
        <v>297716.817199188</v>
      </c>
      <c r="G553">
        <v>505738.855960473</v>
      </c>
    </row>
    <row r="554" spans="1:7">
      <c r="A554">
        <v>552</v>
      </c>
      <c r="B554">
        <v>4157492.9883247</v>
      </c>
      <c r="C554">
        <v>997322.255974045</v>
      </c>
      <c r="D554">
        <v>784017.371605528</v>
      </c>
      <c r="E554">
        <v>1572698.20265616</v>
      </c>
      <c r="F554">
        <v>297716.459885943</v>
      </c>
      <c r="G554">
        <v>505738.698203025</v>
      </c>
    </row>
    <row r="555" spans="1:7">
      <c r="A555">
        <v>553</v>
      </c>
      <c r="B555">
        <v>4157492.98831755</v>
      </c>
      <c r="C555">
        <v>997321.540477218</v>
      </c>
      <c r="D555">
        <v>784017.557981256</v>
      </c>
      <c r="E555">
        <v>1572698.20265616</v>
      </c>
      <c r="F555">
        <v>297716.827296967</v>
      </c>
      <c r="G555">
        <v>505738.859905951</v>
      </c>
    </row>
    <row r="556" spans="1:7">
      <c r="A556">
        <v>554</v>
      </c>
      <c r="B556">
        <v>4157492.988335</v>
      </c>
      <c r="C556">
        <v>997320.476056615</v>
      </c>
      <c r="D556">
        <v>784018.082398698</v>
      </c>
      <c r="E556">
        <v>1572698.20265616</v>
      </c>
      <c r="F556">
        <v>297717.204336062</v>
      </c>
      <c r="G556">
        <v>505739.022887464</v>
      </c>
    </row>
    <row r="557" spans="1:7">
      <c r="A557">
        <v>555</v>
      </c>
      <c r="B557">
        <v>4157492.98832161</v>
      </c>
      <c r="C557">
        <v>997321.620968743</v>
      </c>
      <c r="D557">
        <v>784017.574156894</v>
      </c>
      <c r="E557">
        <v>1572698.20265616</v>
      </c>
      <c r="F557">
        <v>297716.76078816</v>
      </c>
      <c r="G557">
        <v>505738.829751652</v>
      </c>
    </row>
    <row r="558" spans="1:7">
      <c r="A558">
        <v>556</v>
      </c>
      <c r="B558">
        <v>4157492.98832597</v>
      </c>
      <c r="C558">
        <v>997322.080699915</v>
      </c>
      <c r="D558">
        <v>784017.261902964</v>
      </c>
      <c r="E558">
        <v>1572698.20265616</v>
      </c>
      <c r="F558">
        <v>297716.654861297</v>
      </c>
      <c r="G558">
        <v>505738.788205629</v>
      </c>
    </row>
    <row r="559" spans="1:7">
      <c r="A559">
        <v>557</v>
      </c>
      <c r="B559">
        <v>4157492.98832155</v>
      </c>
      <c r="C559">
        <v>997320.866034507</v>
      </c>
      <c r="D559">
        <v>784017.820352534</v>
      </c>
      <c r="E559">
        <v>1572698.20265616</v>
      </c>
      <c r="F559">
        <v>297717.121278904</v>
      </c>
      <c r="G559">
        <v>505738.977999441</v>
      </c>
    </row>
    <row r="560" spans="1:7">
      <c r="A560">
        <v>558</v>
      </c>
      <c r="B560">
        <v>4157492.98831913</v>
      </c>
      <c r="C560">
        <v>997321.167354209</v>
      </c>
      <c r="D560">
        <v>784017.656921729</v>
      </c>
      <c r="E560">
        <v>1572698.20265616</v>
      </c>
      <c r="F560">
        <v>297717.032702132</v>
      </c>
      <c r="G560">
        <v>505738.928684903</v>
      </c>
    </row>
    <row r="561" spans="1:7">
      <c r="A561">
        <v>559</v>
      </c>
      <c r="B561">
        <v>4157492.98832671</v>
      </c>
      <c r="C561">
        <v>997321.16345387</v>
      </c>
      <c r="D561">
        <v>784017.730635441</v>
      </c>
      <c r="E561">
        <v>1572698.20265616</v>
      </c>
      <c r="F561">
        <v>297716.974444967</v>
      </c>
      <c r="G561">
        <v>505738.917136267</v>
      </c>
    </row>
    <row r="562" spans="1:7">
      <c r="A562">
        <v>560</v>
      </c>
      <c r="B562">
        <v>4157492.98832514</v>
      </c>
      <c r="C562">
        <v>997320.495724533</v>
      </c>
      <c r="D562">
        <v>784017.983637978</v>
      </c>
      <c r="E562">
        <v>1572698.20265616</v>
      </c>
      <c r="F562">
        <v>297717.276305149</v>
      </c>
      <c r="G562">
        <v>505739.030001317</v>
      </c>
    </row>
    <row r="563" spans="1:7">
      <c r="A563">
        <v>561</v>
      </c>
      <c r="B563">
        <v>4157492.98831922</v>
      </c>
      <c r="C563">
        <v>997320.494138036</v>
      </c>
      <c r="D563">
        <v>784017.962943982</v>
      </c>
      <c r="E563">
        <v>1572698.20265616</v>
      </c>
      <c r="F563">
        <v>297717.284053919</v>
      </c>
      <c r="G563">
        <v>505739.044527117</v>
      </c>
    </row>
    <row r="564" spans="1:7">
      <c r="A564">
        <v>562</v>
      </c>
      <c r="B564">
        <v>4157492.98832938</v>
      </c>
      <c r="C564">
        <v>997319.621252798</v>
      </c>
      <c r="D564">
        <v>784018.255303445</v>
      </c>
      <c r="E564">
        <v>1572698.20265616</v>
      </c>
      <c r="F564">
        <v>297717.680461343</v>
      </c>
      <c r="G564">
        <v>505739.228655635</v>
      </c>
    </row>
    <row r="565" spans="1:7">
      <c r="A565">
        <v>563</v>
      </c>
      <c r="B565">
        <v>4157492.98831802</v>
      </c>
      <c r="C565">
        <v>997321.121393877</v>
      </c>
      <c r="D565">
        <v>784017.711685496</v>
      </c>
      <c r="E565">
        <v>1572698.20265616</v>
      </c>
      <c r="F565">
        <v>297717.019476275</v>
      </c>
      <c r="G565">
        <v>505738.933106206</v>
      </c>
    </row>
    <row r="566" spans="1:7">
      <c r="A566">
        <v>564</v>
      </c>
      <c r="B566">
        <v>4157492.98832653</v>
      </c>
      <c r="C566">
        <v>997320.640199909</v>
      </c>
      <c r="D566">
        <v>784017.855406001</v>
      </c>
      <c r="E566">
        <v>1572698.20265616</v>
      </c>
      <c r="F566">
        <v>297717.255246089</v>
      </c>
      <c r="G566">
        <v>505739.034818373</v>
      </c>
    </row>
    <row r="567" spans="1:7">
      <c r="A567">
        <v>565</v>
      </c>
      <c r="B567">
        <v>4157492.98832292</v>
      </c>
      <c r="C567">
        <v>997321.340880663</v>
      </c>
      <c r="D567">
        <v>784017.648684919</v>
      </c>
      <c r="E567">
        <v>1572698.20265616</v>
      </c>
      <c r="F567">
        <v>297716.907322324</v>
      </c>
      <c r="G567">
        <v>505738.888778852</v>
      </c>
    </row>
    <row r="568" spans="1:7">
      <c r="A568">
        <v>566</v>
      </c>
      <c r="B568">
        <v>4157492.9883196</v>
      </c>
      <c r="C568">
        <v>997321.264193564</v>
      </c>
      <c r="D568">
        <v>784017.689439191</v>
      </c>
      <c r="E568">
        <v>1572698.20265616</v>
      </c>
      <c r="F568">
        <v>297716.931653514</v>
      </c>
      <c r="G568">
        <v>505738.900377166</v>
      </c>
    </row>
    <row r="569" spans="1:7">
      <c r="A569">
        <v>567</v>
      </c>
      <c r="B569">
        <v>4157492.98831553</v>
      </c>
      <c r="C569">
        <v>997321.519619217</v>
      </c>
      <c r="D569">
        <v>784017.576782056</v>
      </c>
      <c r="E569">
        <v>1572698.20265616</v>
      </c>
      <c r="F569">
        <v>297716.825151275</v>
      </c>
      <c r="G569">
        <v>505738.864106822</v>
      </c>
    </row>
    <row r="570" spans="1:7">
      <c r="A570">
        <v>568</v>
      </c>
      <c r="B570">
        <v>4157492.98831342</v>
      </c>
      <c r="C570">
        <v>997321.286848452</v>
      </c>
      <c r="D570">
        <v>784017.667841375</v>
      </c>
      <c r="E570">
        <v>1572698.20265616</v>
      </c>
      <c r="F570">
        <v>297716.924491936</v>
      </c>
      <c r="G570">
        <v>505738.906475493</v>
      </c>
    </row>
    <row r="571" spans="1:7">
      <c r="A571">
        <v>569</v>
      </c>
      <c r="B571">
        <v>4157492.98831371</v>
      </c>
      <c r="C571">
        <v>997321.390350948</v>
      </c>
      <c r="D571">
        <v>784017.658186006</v>
      </c>
      <c r="E571">
        <v>1572698.20265616</v>
      </c>
      <c r="F571">
        <v>297716.855397354</v>
      </c>
      <c r="G571">
        <v>505738.881723239</v>
      </c>
    </row>
    <row r="572" spans="1:7">
      <c r="A572">
        <v>570</v>
      </c>
      <c r="B572">
        <v>4157492.9883142</v>
      </c>
      <c r="C572">
        <v>997321.51435834</v>
      </c>
      <c r="D572">
        <v>784017.59745454</v>
      </c>
      <c r="E572">
        <v>1572698.20265616</v>
      </c>
      <c r="F572">
        <v>297716.815100327</v>
      </c>
      <c r="G572">
        <v>505738.858744831</v>
      </c>
    </row>
    <row r="573" spans="1:7">
      <c r="A573">
        <v>571</v>
      </c>
      <c r="B573">
        <v>4157492.98831288</v>
      </c>
      <c r="C573">
        <v>997320.641608068</v>
      </c>
      <c r="D573">
        <v>784017.929286718</v>
      </c>
      <c r="E573">
        <v>1572698.20265616</v>
      </c>
      <c r="F573">
        <v>297717.190120953</v>
      </c>
      <c r="G573">
        <v>505739.024640981</v>
      </c>
    </row>
    <row r="574" spans="1:7">
      <c r="A574">
        <v>572</v>
      </c>
      <c r="B574">
        <v>4157492.98831476</v>
      </c>
      <c r="C574">
        <v>997320.406857679</v>
      </c>
      <c r="D574">
        <v>784018.030508389</v>
      </c>
      <c r="E574">
        <v>1572698.20265616</v>
      </c>
      <c r="F574">
        <v>297717.28482665</v>
      </c>
      <c r="G574">
        <v>505739.06346588</v>
      </c>
    </row>
    <row r="575" spans="1:7">
      <c r="A575">
        <v>573</v>
      </c>
      <c r="B575">
        <v>4157492.98830921</v>
      </c>
      <c r="C575">
        <v>997320.607907364</v>
      </c>
      <c r="D575">
        <v>784017.890921068</v>
      </c>
      <c r="E575">
        <v>1572698.20265616</v>
      </c>
      <c r="F575">
        <v>297717.238985356</v>
      </c>
      <c r="G575">
        <v>505739.047839258</v>
      </c>
    </row>
    <row r="576" spans="1:7">
      <c r="A576">
        <v>574</v>
      </c>
      <c r="B576">
        <v>4157492.98830799</v>
      </c>
      <c r="C576">
        <v>997320.271284206</v>
      </c>
      <c r="D576">
        <v>784018.015425618</v>
      </c>
      <c r="E576">
        <v>1572698.20265616</v>
      </c>
      <c r="F576">
        <v>297717.391642386</v>
      </c>
      <c r="G576">
        <v>505739.107299618</v>
      </c>
    </row>
    <row r="577" spans="1:7">
      <c r="A577">
        <v>575</v>
      </c>
      <c r="B577">
        <v>4157492.98830891</v>
      </c>
      <c r="C577">
        <v>997320.388196286</v>
      </c>
      <c r="D577">
        <v>784017.988323853</v>
      </c>
      <c r="E577">
        <v>1572698.20265616</v>
      </c>
      <c r="F577">
        <v>297717.327115514</v>
      </c>
      <c r="G577">
        <v>505739.082017092</v>
      </c>
    </row>
    <row r="578" spans="1:7">
      <c r="A578">
        <v>576</v>
      </c>
      <c r="B578">
        <v>4157492.9883026</v>
      </c>
      <c r="C578">
        <v>997320.571571542</v>
      </c>
      <c r="D578">
        <v>784017.896057947</v>
      </c>
      <c r="E578">
        <v>1572698.20265616</v>
      </c>
      <c r="F578">
        <v>297717.266810987</v>
      </c>
      <c r="G578">
        <v>505739.051205966</v>
      </c>
    </row>
    <row r="579" spans="1:7">
      <c r="A579">
        <v>577</v>
      </c>
      <c r="B579">
        <v>4157492.98830557</v>
      </c>
      <c r="C579">
        <v>997320.791211647</v>
      </c>
      <c r="D579">
        <v>784017.780896894</v>
      </c>
      <c r="E579">
        <v>1572698.20265616</v>
      </c>
      <c r="F579">
        <v>297717.190373014</v>
      </c>
      <c r="G579">
        <v>505739.023167848</v>
      </c>
    </row>
    <row r="580" spans="1:7">
      <c r="A580">
        <v>578</v>
      </c>
      <c r="B580">
        <v>4157492.98830583</v>
      </c>
      <c r="C580">
        <v>997320.530668319</v>
      </c>
      <c r="D580">
        <v>784017.91896208</v>
      </c>
      <c r="E580">
        <v>1572698.20265616</v>
      </c>
      <c r="F580">
        <v>297717.281269489</v>
      </c>
      <c r="G580">
        <v>505739.054749782</v>
      </c>
    </row>
    <row r="581" spans="1:7">
      <c r="A581">
        <v>579</v>
      </c>
      <c r="B581">
        <v>4157492.98830101</v>
      </c>
      <c r="C581">
        <v>997320.507238521</v>
      </c>
      <c r="D581">
        <v>784017.903851333</v>
      </c>
      <c r="E581">
        <v>1572698.20265616</v>
      </c>
      <c r="F581">
        <v>297717.305441023</v>
      </c>
      <c r="G581">
        <v>505739.069113966</v>
      </c>
    </row>
    <row r="582" spans="1:7">
      <c r="A582">
        <v>580</v>
      </c>
      <c r="B582">
        <v>4157492.98830244</v>
      </c>
      <c r="C582">
        <v>997320.72575499</v>
      </c>
      <c r="D582">
        <v>784017.832547631</v>
      </c>
      <c r="E582">
        <v>1572698.20265616</v>
      </c>
      <c r="F582">
        <v>297717.201122583</v>
      </c>
      <c r="G582">
        <v>505739.026221076</v>
      </c>
    </row>
    <row r="583" spans="1:7">
      <c r="A583">
        <v>581</v>
      </c>
      <c r="B583">
        <v>4157492.98829881</v>
      </c>
      <c r="C583">
        <v>997320.474619702</v>
      </c>
      <c r="D583">
        <v>784017.908006041</v>
      </c>
      <c r="E583">
        <v>1572698.20265616</v>
      </c>
      <c r="F583">
        <v>297717.325250435</v>
      </c>
      <c r="G583">
        <v>505739.07776647</v>
      </c>
    </row>
    <row r="584" spans="1:7">
      <c r="A584">
        <v>582</v>
      </c>
      <c r="B584">
        <v>4157492.9883003</v>
      </c>
      <c r="C584">
        <v>997320.773471911</v>
      </c>
      <c r="D584">
        <v>784017.797433505</v>
      </c>
      <c r="E584">
        <v>1572698.20265616</v>
      </c>
      <c r="F584">
        <v>297717.191539895</v>
      </c>
      <c r="G584">
        <v>505739.023198825</v>
      </c>
    </row>
    <row r="585" spans="1:7">
      <c r="A585">
        <v>583</v>
      </c>
      <c r="B585">
        <v>4157492.98829908</v>
      </c>
      <c r="C585">
        <v>997320.257090701</v>
      </c>
      <c r="D585">
        <v>784017.963387321</v>
      </c>
      <c r="E585">
        <v>1572698.20265616</v>
      </c>
      <c r="F585">
        <v>297717.44048212</v>
      </c>
      <c r="G585">
        <v>505739.124682774</v>
      </c>
    </row>
    <row r="586" spans="1:7">
      <c r="A586">
        <v>584</v>
      </c>
      <c r="B586">
        <v>4157492.98829986</v>
      </c>
      <c r="C586">
        <v>997320.517908008</v>
      </c>
      <c r="D586">
        <v>784017.901247996</v>
      </c>
      <c r="E586">
        <v>1572698.20265616</v>
      </c>
      <c r="F586">
        <v>297717.298131562</v>
      </c>
      <c r="G586">
        <v>505739.068356134</v>
      </c>
    </row>
    <row r="587" spans="1:7">
      <c r="A587">
        <v>585</v>
      </c>
      <c r="B587">
        <v>4157492.98829911</v>
      </c>
      <c r="C587">
        <v>997320.428559429</v>
      </c>
      <c r="D587">
        <v>784017.925616276</v>
      </c>
      <c r="E587">
        <v>1572698.20265616</v>
      </c>
      <c r="F587">
        <v>297717.346131985</v>
      </c>
      <c r="G587">
        <v>505739.085335261</v>
      </c>
    </row>
    <row r="588" spans="1:7">
      <c r="A588">
        <v>586</v>
      </c>
      <c r="B588">
        <v>4157492.98830024</v>
      </c>
      <c r="C588">
        <v>997320.331662028</v>
      </c>
      <c r="D588">
        <v>784017.968646422</v>
      </c>
      <c r="E588">
        <v>1572698.20265616</v>
      </c>
      <c r="F588">
        <v>297717.384069022</v>
      </c>
      <c r="G588">
        <v>505739.101266608</v>
      </c>
    </row>
    <row r="589" spans="1:7">
      <c r="A589">
        <v>587</v>
      </c>
      <c r="B589">
        <v>4157492.98829926</v>
      </c>
      <c r="C589">
        <v>997320.134232021</v>
      </c>
      <c r="D589">
        <v>784018.031458543</v>
      </c>
      <c r="E589">
        <v>1572698.20265616</v>
      </c>
      <c r="F589">
        <v>297717.482820365</v>
      </c>
      <c r="G589">
        <v>505739.137132169</v>
      </c>
    </row>
    <row r="590" spans="1:7">
      <c r="A590">
        <v>588</v>
      </c>
      <c r="B590">
        <v>4157492.98829802</v>
      </c>
      <c r="C590">
        <v>997320.510032982</v>
      </c>
      <c r="D590">
        <v>784017.909455224</v>
      </c>
      <c r="E590">
        <v>1572698.20265616</v>
      </c>
      <c r="F590">
        <v>297717.297767748</v>
      </c>
      <c r="G590">
        <v>505739.068385902</v>
      </c>
    </row>
    <row r="591" spans="1:7">
      <c r="A591">
        <v>589</v>
      </c>
      <c r="B591">
        <v>4157492.98829895</v>
      </c>
      <c r="C591">
        <v>997320.874362035</v>
      </c>
      <c r="D591">
        <v>784017.748355092</v>
      </c>
      <c r="E591">
        <v>1572698.20265616</v>
      </c>
      <c r="F591">
        <v>297717.154275423</v>
      </c>
      <c r="G591">
        <v>505739.008650238</v>
      </c>
    </row>
    <row r="592" spans="1:7">
      <c r="A592">
        <v>590</v>
      </c>
      <c r="B592">
        <v>4157492.98829895</v>
      </c>
      <c r="C592">
        <v>997320.275282108</v>
      </c>
      <c r="D592">
        <v>784018.01173831</v>
      </c>
      <c r="E592">
        <v>1572698.20265616</v>
      </c>
      <c r="F592">
        <v>297717.389238928</v>
      </c>
      <c r="G592">
        <v>505739.109383442</v>
      </c>
    </row>
    <row r="593" spans="1:7">
      <c r="A593">
        <v>591</v>
      </c>
      <c r="B593">
        <v>4157492.98829688</v>
      </c>
      <c r="C593">
        <v>997321.117247272</v>
      </c>
      <c r="D593">
        <v>784017.694866964</v>
      </c>
      <c r="E593">
        <v>1572698.20265616</v>
      </c>
      <c r="F593">
        <v>297717.024954086</v>
      </c>
      <c r="G593">
        <v>505738.948572395</v>
      </c>
    </row>
    <row r="594" spans="1:7">
      <c r="A594">
        <v>592</v>
      </c>
      <c r="B594">
        <v>4157492.98829756</v>
      </c>
      <c r="C594">
        <v>997320.927039713</v>
      </c>
      <c r="D594">
        <v>784017.756464723</v>
      </c>
      <c r="E594">
        <v>1572698.20265616</v>
      </c>
      <c r="F594">
        <v>297717.115303455</v>
      </c>
      <c r="G594">
        <v>505738.986833506</v>
      </c>
    </row>
    <row r="595" spans="1:7">
      <c r="A595">
        <v>593</v>
      </c>
      <c r="B595">
        <v>4157492.98829795</v>
      </c>
      <c r="C595">
        <v>997320.866617523</v>
      </c>
      <c r="D595">
        <v>784017.820241767</v>
      </c>
      <c r="E595">
        <v>1572698.20265616</v>
      </c>
      <c r="F595">
        <v>297717.115899395</v>
      </c>
      <c r="G595">
        <v>505738.982883103</v>
      </c>
    </row>
    <row r="596" spans="1:7">
      <c r="A596">
        <v>594</v>
      </c>
      <c r="B596">
        <v>4157492.98829631</v>
      </c>
      <c r="C596">
        <v>997321.192663576</v>
      </c>
      <c r="D596">
        <v>784017.658036184</v>
      </c>
      <c r="E596">
        <v>1572698.20265616</v>
      </c>
      <c r="F596">
        <v>297716.997124948</v>
      </c>
      <c r="G596">
        <v>505738.937815443</v>
      </c>
    </row>
    <row r="597" spans="1:7">
      <c r="A597">
        <v>595</v>
      </c>
      <c r="B597">
        <v>4157492.98829738</v>
      </c>
      <c r="C597">
        <v>997321.618364315</v>
      </c>
      <c r="D597">
        <v>784017.517941885</v>
      </c>
      <c r="E597">
        <v>1572698.20265616</v>
      </c>
      <c r="F597">
        <v>297716.79208682</v>
      </c>
      <c r="G597">
        <v>505738.857248195</v>
      </c>
    </row>
    <row r="598" spans="1:7">
      <c r="A598">
        <v>596</v>
      </c>
      <c r="B598">
        <v>4157492.98829744</v>
      </c>
      <c r="C598">
        <v>997321.042335126</v>
      </c>
      <c r="D598">
        <v>784017.728676629</v>
      </c>
      <c r="E598">
        <v>1572698.20265616</v>
      </c>
      <c r="F598">
        <v>297717.053808544</v>
      </c>
      <c r="G598">
        <v>505738.960820974</v>
      </c>
    </row>
    <row r="599" spans="1:7">
      <c r="A599">
        <v>597</v>
      </c>
      <c r="B599">
        <v>4157492.98829925</v>
      </c>
      <c r="C599">
        <v>997321.108742806</v>
      </c>
      <c r="D599">
        <v>784017.646591705</v>
      </c>
      <c r="E599">
        <v>1572698.20265616</v>
      </c>
      <c r="F599">
        <v>297717.060187364</v>
      </c>
      <c r="G599">
        <v>505738.970121214</v>
      </c>
    </row>
    <row r="600" spans="1:7">
      <c r="A600">
        <v>598</v>
      </c>
      <c r="B600">
        <v>4157492.98829704</v>
      </c>
      <c r="C600">
        <v>997321.108872985</v>
      </c>
      <c r="D600">
        <v>784017.680629312</v>
      </c>
      <c r="E600">
        <v>1572698.20265616</v>
      </c>
      <c r="F600">
        <v>297717.041735335</v>
      </c>
      <c r="G600">
        <v>505738.954403249</v>
      </c>
    </row>
    <row r="601" spans="1:7">
      <c r="A601">
        <v>599</v>
      </c>
      <c r="B601">
        <v>4157492.98829777</v>
      </c>
      <c r="C601">
        <v>997321.30996811</v>
      </c>
      <c r="D601">
        <v>784017.620918816</v>
      </c>
      <c r="E601">
        <v>1572698.20265616</v>
      </c>
      <c r="F601">
        <v>297716.943764921</v>
      </c>
      <c r="G601">
        <v>505738.910989761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346844.147563945</v>
      </c>
      <c r="C2">
        <v>527458.6846126</v>
      </c>
    </row>
    <row r="3" spans="1:3">
      <c r="A3">
        <v>1</v>
      </c>
      <c r="B3">
        <v>3468441.47563946</v>
      </c>
      <c r="C3">
        <v>1856716.9353233</v>
      </c>
    </row>
    <row r="4" spans="1:3">
      <c r="A4">
        <v>2</v>
      </c>
      <c r="B4">
        <v>3231217.85914646</v>
      </c>
      <c r="C4">
        <v>1751649.79257324</v>
      </c>
    </row>
    <row r="5" spans="1:3">
      <c r="A5">
        <v>3</v>
      </c>
      <c r="B5">
        <v>3033542.55535202</v>
      </c>
      <c r="C5">
        <v>1674146.40159787</v>
      </c>
    </row>
    <row r="6" spans="1:3">
      <c r="A6">
        <v>4</v>
      </c>
      <c r="B6">
        <v>2978408.29016404</v>
      </c>
      <c r="C6">
        <v>1651599.85622307</v>
      </c>
    </row>
    <row r="7" spans="1:3">
      <c r="A7">
        <v>5</v>
      </c>
      <c r="B7">
        <v>2875080.4717464</v>
      </c>
      <c r="C7">
        <v>1612888.91353979</v>
      </c>
    </row>
    <row r="8" spans="1:3">
      <c r="A8">
        <v>6</v>
      </c>
      <c r="B8">
        <v>2823853.22583454</v>
      </c>
      <c r="C8">
        <v>1592146.934676</v>
      </c>
    </row>
    <row r="9" spans="1:3">
      <c r="A9">
        <v>7</v>
      </c>
      <c r="B9">
        <v>2724193.12112222</v>
      </c>
      <c r="C9">
        <v>1553931.76633492</v>
      </c>
    </row>
    <row r="10" spans="1:3">
      <c r="A10">
        <v>8</v>
      </c>
      <c r="B10">
        <v>2674630.40870133</v>
      </c>
      <c r="C10">
        <v>1533447.75302027</v>
      </c>
    </row>
    <row r="11" spans="1:3">
      <c r="A11">
        <v>9</v>
      </c>
      <c r="B11">
        <v>2576941.62548658</v>
      </c>
      <c r="C11">
        <v>1494753.89158632</v>
      </c>
    </row>
    <row r="12" spans="1:3">
      <c r="A12">
        <v>10</v>
      </c>
      <c r="B12">
        <v>2528372.61414693</v>
      </c>
      <c r="C12">
        <v>1474136.02854205</v>
      </c>
    </row>
    <row r="13" spans="1:3">
      <c r="A13">
        <v>11</v>
      </c>
      <c r="B13">
        <v>2432061.45558971</v>
      </c>
      <c r="C13">
        <v>1434743.25791117</v>
      </c>
    </row>
    <row r="14" spans="1:3">
      <c r="A14">
        <v>12</v>
      </c>
      <c r="B14">
        <v>2384204.63100122</v>
      </c>
      <c r="C14">
        <v>1413857.87367683</v>
      </c>
    </row>
    <row r="15" spans="1:3">
      <c r="A15">
        <v>13</v>
      </c>
      <c r="B15">
        <v>2288997.4206523</v>
      </c>
      <c r="C15">
        <v>1373719.56422493</v>
      </c>
    </row>
    <row r="16" spans="1:3">
      <c r="A16">
        <v>14</v>
      </c>
      <c r="B16">
        <v>2241714.85339983</v>
      </c>
      <c r="C16">
        <v>1352511.85329262</v>
      </c>
    </row>
    <row r="17" spans="1:3">
      <c r="A17">
        <v>15</v>
      </c>
      <c r="B17">
        <v>2147471.65405794</v>
      </c>
      <c r="C17">
        <v>1311627.0376961</v>
      </c>
    </row>
    <row r="18" spans="1:3">
      <c r="A18">
        <v>16</v>
      </c>
      <c r="B18">
        <v>2100693.32409226</v>
      </c>
      <c r="C18">
        <v>1290068.19030948</v>
      </c>
    </row>
    <row r="19" spans="1:3">
      <c r="A19">
        <v>17</v>
      </c>
      <c r="B19">
        <v>2007346.16812593</v>
      </c>
      <c r="C19">
        <v>1248442.98289267</v>
      </c>
    </row>
    <row r="20" spans="1:3">
      <c r="A20">
        <v>18</v>
      </c>
      <c r="B20">
        <v>1961041.35960281</v>
      </c>
      <c r="C20">
        <v>1226510.40470707</v>
      </c>
    </row>
    <row r="21" spans="1:3">
      <c r="A21">
        <v>19</v>
      </c>
      <c r="B21">
        <v>1868570.30094632</v>
      </c>
      <c r="C21">
        <v>1184143.59891952</v>
      </c>
    </row>
    <row r="22" spans="1:3">
      <c r="A22">
        <v>20</v>
      </c>
      <c r="B22">
        <v>1734220.73781973</v>
      </c>
      <c r="C22">
        <v>1118240.12937291</v>
      </c>
    </row>
    <row r="23" spans="1:3">
      <c r="A23">
        <v>21</v>
      </c>
      <c r="B23">
        <v>1544541.24133769</v>
      </c>
      <c r="C23">
        <v>1037914.79099604</v>
      </c>
    </row>
    <row r="24" spans="1:3">
      <c r="A24">
        <v>22</v>
      </c>
      <c r="B24">
        <v>1445994.72160479</v>
      </c>
      <c r="C24">
        <v>994979.489043094</v>
      </c>
    </row>
    <row r="25" spans="1:3">
      <c r="A25">
        <v>23</v>
      </c>
      <c r="B25">
        <v>1360006.48406387</v>
      </c>
      <c r="C25">
        <v>958800.922562137</v>
      </c>
    </row>
    <row r="26" spans="1:3">
      <c r="A26">
        <v>24</v>
      </c>
      <c r="B26">
        <v>1347824.53427621</v>
      </c>
      <c r="C26">
        <v>952851.935714895</v>
      </c>
    </row>
    <row r="27" spans="1:3">
      <c r="A27">
        <v>25</v>
      </c>
      <c r="B27">
        <v>1347073.08873767</v>
      </c>
      <c r="C27">
        <v>952392.350020884</v>
      </c>
    </row>
    <row r="28" spans="1:3">
      <c r="A28">
        <v>26</v>
      </c>
      <c r="B28">
        <v>1312666.79662398</v>
      </c>
      <c r="C28">
        <v>936078.547699454</v>
      </c>
    </row>
    <row r="29" spans="1:3">
      <c r="A29">
        <v>27</v>
      </c>
      <c r="B29">
        <v>1311607.45286515</v>
      </c>
      <c r="C29">
        <v>935490.320178143</v>
      </c>
    </row>
    <row r="30" spans="1:3">
      <c r="A30">
        <v>28</v>
      </c>
      <c r="B30">
        <v>1279776.19148724</v>
      </c>
      <c r="C30">
        <v>920844.203465745</v>
      </c>
    </row>
    <row r="31" spans="1:3">
      <c r="A31">
        <v>29</v>
      </c>
      <c r="B31">
        <v>1278476.37552834</v>
      </c>
      <c r="C31">
        <v>920162.136198234</v>
      </c>
    </row>
    <row r="32" spans="1:3">
      <c r="A32">
        <v>30</v>
      </c>
      <c r="B32">
        <v>1246729.53841333</v>
      </c>
      <c r="C32">
        <v>906143.961341355</v>
      </c>
    </row>
    <row r="33" spans="1:3">
      <c r="A33">
        <v>31</v>
      </c>
      <c r="B33">
        <v>1245247.12985689</v>
      </c>
      <c r="C33">
        <v>905384.344005714</v>
      </c>
    </row>
    <row r="34" spans="1:3">
      <c r="A34">
        <v>32</v>
      </c>
      <c r="B34">
        <v>1212943.42753074</v>
      </c>
      <c r="C34">
        <v>891603.223685492</v>
      </c>
    </row>
    <row r="35" spans="1:3">
      <c r="A35">
        <v>33</v>
      </c>
      <c r="B35">
        <v>1211343.67946677</v>
      </c>
      <c r="C35">
        <v>890786.160188128</v>
      </c>
    </row>
    <row r="36" spans="1:3">
      <c r="A36">
        <v>34</v>
      </c>
      <c r="B36">
        <v>1178547.07176995</v>
      </c>
      <c r="C36">
        <v>877153.503491984</v>
      </c>
    </row>
    <row r="37" spans="1:3">
      <c r="A37">
        <v>35</v>
      </c>
      <c r="B37">
        <v>1176883.14556098</v>
      </c>
      <c r="C37">
        <v>876296.48257071</v>
      </c>
    </row>
    <row r="38" spans="1:3">
      <c r="A38">
        <v>36</v>
      </c>
      <c r="B38">
        <v>1143768.39732068</v>
      </c>
      <c r="C38">
        <v>862795.372665573</v>
      </c>
    </row>
    <row r="39" spans="1:3">
      <c r="A39">
        <v>37</v>
      </c>
      <c r="B39">
        <v>1142057.91802444</v>
      </c>
      <c r="C39">
        <v>861901.804525958</v>
      </c>
    </row>
    <row r="40" spans="1:3">
      <c r="A40">
        <v>38</v>
      </c>
      <c r="B40">
        <v>1108761.51944146</v>
      </c>
      <c r="C40">
        <v>848520.691072903</v>
      </c>
    </row>
    <row r="41" spans="1:3">
      <c r="A41">
        <v>39</v>
      </c>
      <c r="B41">
        <v>1111329.32792685</v>
      </c>
      <c r="C41">
        <v>849591.977318969</v>
      </c>
    </row>
    <row r="42" spans="1:3">
      <c r="A42">
        <v>40</v>
      </c>
      <c r="B42">
        <v>1045715.56562497</v>
      </c>
      <c r="C42">
        <v>822871.39313541</v>
      </c>
    </row>
    <row r="43" spans="1:3">
      <c r="A43">
        <v>41</v>
      </c>
      <c r="B43">
        <v>975758.06158493</v>
      </c>
      <c r="C43">
        <v>793330.799549948</v>
      </c>
    </row>
    <row r="44" spans="1:3">
      <c r="A44">
        <v>42</v>
      </c>
      <c r="B44">
        <v>930848.501732861</v>
      </c>
      <c r="C44">
        <v>774263.811744323</v>
      </c>
    </row>
    <row r="45" spans="1:3">
      <c r="A45">
        <v>43</v>
      </c>
      <c r="B45">
        <v>893995.910503988</v>
      </c>
      <c r="C45">
        <v>758649.476535204</v>
      </c>
    </row>
    <row r="46" spans="1:3">
      <c r="A46">
        <v>44</v>
      </c>
      <c r="B46">
        <v>859506.293961625</v>
      </c>
      <c r="C46">
        <v>743803.631452742</v>
      </c>
    </row>
    <row r="47" spans="1:3">
      <c r="A47">
        <v>45</v>
      </c>
      <c r="B47">
        <v>850892.90337416</v>
      </c>
      <c r="C47">
        <v>740414.76634877</v>
      </c>
    </row>
    <row r="48" spans="1:3">
      <c r="A48">
        <v>46</v>
      </c>
      <c r="B48">
        <v>850961.721523336</v>
      </c>
      <c r="C48">
        <v>740331.876189286</v>
      </c>
    </row>
    <row r="49" spans="1:3">
      <c r="A49">
        <v>47</v>
      </c>
      <c r="B49">
        <v>832888.476392565</v>
      </c>
      <c r="C49">
        <v>733401.105047606</v>
      </c>
    </row>
    <row r="50" spans="1:3">
      <c r="A50">
        <v>48</v>
      </c>
      <c r="B50">
        <v>833190.495058551</v>
      </c>
      <c r="C50">
        <v>733423.298969167</v>
      </c>
    </row>
    <row r="51" spans="1:3">
      <c r="A51">
        <v>49</v>
      </c>
      <c r="B51">
        <v>814400.638162422</v>
      </c>
      <c r="C51">
        <v>726125.732789906</v>
      </c>
    </row>
    <row r="52" spans="1:3">
      <c r="A52">
        <v>50</v>
      </c>
      <c r="B52">
        <v>814780.504727056</v>
      </c>
      <c r="C52">
        <v>726192.00603131</v>
      </c>
    </row>
    <row r="53" spans="1:3">
      <c r="A53">
        <v>51</v>
      </c>
      <c r="B53">
        <v>795392.68339515</v>
      </c>
      <c r="C53">
        <v>718495.206021784</v>
      </c>
    </row>
    <row r="54" spans="1:3">
      <c r="A54">
        <v>52</v>
      </c>
      <c r="B54">
        <v>795781.441263817</v>
      </c>
      <c r="C54">
        <v>718573.018077374</v>
      </c>
    </row>
    <row r="55" spans="1:3">
      <c r="A55">
        <v>53</v>
      </c>
      <c r="B55">
        <v>776209.591164376</v>
      </c>
      <c r="C55">
        <v>710637.505921833</v>
      </c>
    </row>
    <row r="56" spans="1:3">
      <c r="A56">
        <v>54</v>
      </c>
      <c r="B56">
        <v>768540.108968837</v>
      </c>
      <c r="C56">
        <v>707308.504600946</v>
      </c>
    </row>
    <row r="57" spans="1:3">
      <c r="A57">
        <v>55</v>
      </c>
      <c r="B57">
        <v>768895.71160702</v>
      </c>
      <c r="C57">
        <v>707382.669073979</v>
      </c>
    </row>
    <row r="58" spans="1:3">
      <c r="A58">
        <v>56</v>
      </c>
      <c r="B58">
        <v>751757.775295136</v>
      </c>
      <c r="C58">
        <v>700383.15866148</v>
      </c>
    </row>
    <row r="59" spans="1:3">
      <c r="A59">
        <v>57</v>
      </c>
      <c r="B59">
        <v>752038.721797857</v>
      </c>
      <c r="C59">
        <v>700416.724719683</v>
      </c>
    </row>
    <row r="60" spans="1:3">
      <c r="A60">
        <v>58</v>
      </c>
      <c r="B60">
        <v>733741.105891922</v>
      </c>
      <c r="C60">
        <v>692724.347874775</v>
      </c>
    </row>
    <row r="61" spans="1:3">
      <c r="A61">
        <v>59</v>
      </c>
      <c r="B61">
        <v>716878.401344445</v>
      </c>
      <c r="C61">
        <v>685400.111444884</v>
      </c>
    </row>
    <row r="62" spans="1:3">
      <c r="A62">
        <v>60</v>
      </c>
      <c r="B62">
        <v>707156.8723127</v>
      </c>
      <c r="C62">
        <v>681394.245232307</v>
      </c>
    </row>
    <row r="63" spans="1:3">
      <c r="A63">
        <v>61</v>
      </c>
      <c r="B63">
        <v>703065.592674874</v>
      </c>
      <c r="C63">
        <v>679472.334941356</v>
      </c>
    </row>
    <row r="64" spans="1:3">
      <c r="A64">
        <v>62</v>
      </c>
      <c r="B64">
        <v>671964.768403831</v>
      </c>
      <c r="C64">
        <v>666195.966618802</v>
      </c>
    </row>
    <row r="65" spans="1:3">
      <c r="A65">
        <v>63</v>
      </c>
      <c r="B65">
        <v>648851.064332529</v>
      </c>
      <c r="C65">
        <v>656468.303327192</v>
      </c>
    </row>
    <row r="66" spans="1:3">
      <c r="A66">
        <v>64</v>
      </c>
      <c r="B66">
        <v>628725.516188388</v>
      </c>
      <c r="C66">
        <v>648301.523455163</v>
      </c>
    </row>
    <row r="67" spans="1:3">
      <c r="A67">
        <v>65</v>
      </c>
      <c r="B67">
        <v>621000.925311219</v>
      </c>
      <c r="C67">
        <v>645289.221477681</v>
      </c>
    </row>
    <row r="68" spans="1:3">
      <c r="A68">
        <v>66</v>
      </c>
      <c r="B68">
        <v>622556.36410182</v>
      </c>
      <c r="C68">
        <v>645932.678910999</v>
      </c>
    </row>
    <row r="69" spans="1:3">
      <c r="A69">
        <v>67</v>
      </c>
      <c r="B69">
        <v>614879.25287913</v>
      </c>
      <c r="C69">
        <v>642544.578883204</v>
      </c>
    </row>
    <row r="70" spans="1:3">
      <c r="A70">
        <v>68</v>
      </c>
      <c r="B70">
        <v>616577.643721148</v>
      </c>
      <c r="C70">
        <v>643261.121434142</v>
      </c>
    </row>
    <row r="71" spans="1:3">
      <c r="A71">
        <v>69</v>
      </c>
      <c r="B71">
        <v>601955.080865004</v>
      </c>
      <c r="C71">
        <v>636783.74134883</v>
      </c>
    </row>
    <row r="72" spans="1:3">
      <c r="A72">
        <v>70</v>
      </c>
      <c r="B72">
        <v>589228.85794771</v>
      </c>
      <c r="C72">
        <v>631142.937865349</v>
      </c>
    </row>
    <row r="73" spans="1:3">
      <c r="A73">
        <v>71</v>
      </c>
      <c r="B73">
        <v>587014.534466535</v>
      </c>
      <c r="C73">
        <v>630154.266616262</v>
      </c>
    </row>
    <row r="74" spans="1:3">
      <c r="A74">
        <v>72</v>
      </c>
      <c r="B74">
        <v>588502.76015745</v>
      </c>
      <c r="C74">
        <v>630816.424791121</v>
      </c>
    </row>
    <row r="75" spans="1:3">
      <c r="A75">
        <v>73</v>
      </c>
      <c r="B75">
        <v>573511.219151742</v>
      </c>
      <c r="C75">
        <v>624244.964593947</v>
      </c>
    </row>
    <row r="76" spans="1:3">
      <c r="A76">
        <v>74</v>
      </c>
      <c r="B76">
        <v>560528.820963589</v>
      </c>
      <c r="C76">
        <v>618626.635243132</v>
      </c>
    </row>
    <row r="77" spans="1:3">
      <c r="A77">
        <v>75</v>
      </c>
      <c r="B77">
        <v>556721.619735363</v>
      </c>
      <c r="C77">
        <v>617063.925922669</v>
      </c>
    </row>
    <row r="78" spans="1:3">
      <c r="A78">
        <v>76</v>
      </c>
      <c r="B78">
        <v>557953.074796975</v>
      </c>
      <c r="C78">
        <v>617647.665013974</v>
      </c>
    </row>
    <row r="79" spans="1:3">
      <c r="A79">
        <v>77</v>
      </c>
      <c r="B79">
        <v>545184.165745801</v>
      </c>
      <c r="C79">
        <v>612068.309174511</v>
      </c>
    </row>
    <row r="80" spans="1:3">
      <c r="A80">
        <v>78</v>
      </c>
      <c r="B80">
        <v>542114.789266529</v>
      </c>
      <c r="C80">
        <v>610913.517955652</v>
      </c>
    </row>
    <row r="81" spans="1:3">
      <c r="A81">
        <v>79</v>
      </c>
      <c r="B81">
        <v>541624.464434992</v>
      </c>
      <c r="C81">
        <v>610643.101009684</v>
      </c>
    </row>
    <row r="82" spans="1:3">
      <c r="A82">
        <v>80</v>
      </c>
      <c r="B82">
        <v>527927.424648152</v>
      </c>
      <c r="C82">
        <v>604828.798457093</v>
      </c>
    </row>
    <row r="83" spans="1:3">
      <c r="A83">
        <v>81</v>
      </c>
      <c r="B83">
        <v>521446.482501788</v>
      </c>
      <c r="C83">
        <v>602087.042856331</v>
      </c>
    </row>
    <row r="84" spans="1:3">
      <c r="A84">
        <v>82</v>
      </c>
      <c r="B84">
        <v>519749.301879056</v>
      </c>
      <c r="C84">
        <v>601439.86146141</v>
      </c>
    </row>
    <row r="85" spans="1:3">
      <c r="A85">
        <v>83</v>
      </c>
      <c r="B85">
        <v>502893.806922585</v>
      </c>
      <c r="C85">
        <v>594281.720511311</v>
      </c>
    </row>
    <row r="86" spans="1:3">
      <c r="A86">
        <v>84</v>
      </c>
      <c r="B86">
        <v>489940.126441123</v>
      </c>
      <c r="C86">
        <v>588485.984897735</v>
      </c>
    </row>
    <row r="87" spans="1:3">
      <c r="A87">
        <v>85</v>
      </c>
      <c r="B87">
        <v>483990.047464052</v>
      </c>
      <c r="C87">
        <v>585982.303408651</v>
      </c>
    </row>
    <row r="88" spans="1:3">
      <c r="A88">
        <v>86</v>
      </c>
      <c r="B88">
        <v>479802.363268771</v>
      </c>
      <c r="C88">
        <v>584063.16292581</v>
      </c>
    </row>
    <row r="89" spans="1:3">
      <c r="A89">
        <v>87</v>
      </c>
      <c r="B89">
        <v>480033.750198487</v>
      </c>
      <c r="C89">
        <v>584143.75005437</v>
      </c>
    </row>
    <row r="90" spans="1:3">
      <c r="A90">
        <v>88</v>
      </c>
      <c r="B90">
        <v>474515.40693421</v>
      </c>
      <c r="C90">
        <v>581815.510287581</v>
      </c>
    </row>
    <row r="91" spans="1:3">
      <c r="A91">
        <v>89</v>
      </c>
      <c r="B91">
        <v>474539.256178032</v>
      </c>
      <c r="C91">
        <v>581810.360387426</v>
      </c>
    </row>
    <row r="92" spans="1:3">
      <c r="A92">
        <v>90</v>
      </c>
      <c r="B92">
        <v>464565.777012626</v>
      </c>
      <c r="C92">
        <v>577625.78642136</v>
      </c>
    </row>
    <row r="93" spans="1:3">
      <c r="A93">
        <v>91</v>
      </c>
      <c r="B93">
        <v>456008.498577735</v>
      </c>
      <c r="C93">
        <v>574013.720028832</v>
      </c>
    </row>
    <row r="94" spans="1:3">
      <c r="A94">
        <v>92</v>
      </c>
      <c r="B94">
        <v>452859.785215215</v>
      </c>
      <c r="C94">
        <v>572676.117692389</v>
      </c>
    </row>
    <row r="95" spans="1:3">
      <c r="A95">
        <v>93</v>
      </c>
      <c r="B95">
        <v>452713.102841452</v>
      </c>
      <c r="C95">
        <v>572624.490182955</v>
      </c>
    </row>
    <row r="96" spans="1:3">
      <c r="A96">
        <v>94</v>
      </c>
      <c r="B96">
        <v>440782.258606737</v>
      </c>
      <c r="C96">
        <v>567575.725612105</v>
      </c>
    </row>
    <row r="97" spans="1:3">
      <c r="A97">
        <v>95</v>
      </c>
      <c r="B97">
        <v>435629.076235647</v>
      </c>
      <c r="C97">
        <v>565455.002372677</v>
      </c>
    </row>
    <row r="98" spans="1:3">
      <c r="A98">
        <v>96</v>
      </c>
      <c r="B98">
        <v>435824.069676173</v>
      </c>
      <c r="C98">
        <v>565499.850101249</v>
      </c>
    </row>
    <row r="99" spans="1:3">
      <c r="A99">
        <v>97</v>
      </c>
      <c r="B99">
        <v>431931.351546098</v>
      </c>
      <c r="C99">
        <v>563862.704714319</v>
      </c>
    </row>
    <row r="100" spans="1:3">
      <c r="A100">
        <v>98</v>
      </c>
      <c r="B100">
        <v>432271.301192645</v>
      </c>
      <c r="C100">
        <v>563974.839371066</v>
      </c>
    </row>
    <row r="101" spans="1:3">
      <c r="A101">
        <v>99</v>
      </c>
      <c r="B101">
        <v>425643.070809016</v>
      </c>
      <c r="C101">
        <v>561120.436321452</v>
      </c>
    </row>
    <row r="102" spans="1:3">
      <c r="A102">
        <v>100</v>
      </c>
      <c r="B102">
        <v>417899.193880065</v>
      </c>
      <c r="C102">
        <v>557749.577070942</v>
      </c>
    </row>
    <row r="103" spans="1:3">
      <c r="A103">
        <v>101</v>
      </c>
      <c r="B103">
        <v>414891.920588638</v>
      </c>
      <c r="C103">
        <v>556404.494412611</v>
      </c>
    </row>
    <row r="104" spans="1:3">
      <c r="A104">
        <v>102</v>
      </c>
      <c r="B104">
        <v>415388.306351556</v>
      </c>
      <c r="C104">
        <v>556572.11107871</v>
      </c>
    </row>
    <row r="105" spans="1:3">
      <c r="A105">
        <v>103</v>
      </c>
      <c r="B105">
        <v>404909.621929806</v>
      </c>
      <c r="C105">
        <v>552071.337788338</v>
      </c>
    </row>
    <row r="106" spans="1:3">
      <c r="A106">
        <v>104</v>
      </c>
      <c r="B106">
        <v>395645.113878003</v>
      </c>
      <c r="C106">
        <v>548260.652726033</v>
      </c>
    </row>
    <row r="107" spans="1:3">
      <c r="A107">
        <v>105</v>
      </c>
      <c r="B107">
        <v>392618.79411361</v>
      </c>
      <c r="C107">
        <v>546934.091660013</v>
      </c>
    </row>
    <row r="108" spans="1:3">
      <c r="A108">
        <v>106</v>
      </c>
      <c r="B108">
        <v>392901.201597908</v>
      </c>
      <c r="C108">
        <v>547038.35465164</v>
      </c>
    </row>
    <row r="109" spans="1:3">
      <c r="A109">
        <v>107</v>
      </c>
      <c r="B109">
        <v>389455.183436171</v>
      </c>
      <c r="C109">
        <v>545693.273088662</v>
      </c>
    </row>
    <row r="110" spans="1:3">
      <c r="A110">
        <v>108</v>
      </c>
      <c r="B110">
        <v>389727.938621498</v>
      </c>
      <c r="C110">
        <v>545798.314512781</v>
      </c>
    </row>
    <row r="111" spans="1:3">
      <c r="A111">
        <v>109</v>
      </c>
      <c r="B111">
        <v>386129.933765939</v>
      </c>
      <c r="C111">
        <v>544259.876687529</v>
      </c>
    </row>
    <row r="112" spans="1:3">
      <c r="A112">
        <v>110</v>
      </c>
      <c r="B112">
        <v>386103.801902758</v>
      </c>
      <c r="C112">
        <v>544248.422545037</v>
      </c>
    </row>
    <row r="113" spans="1:3">
      <c r="A113">
        <v>111</v>
      </c>
      <c r="B113">
        <v>378610.298192421</v>
      </c>
      <c r="C113">
        <v>540997.59046654</v>
      </c>
    </row>
    <row r="114" spans="1:3">
      <c r="A114">
        <v>112</v>
      </c>
      <c r="B114">
        <v>373491.351587883</v>
      </c>
      <c r="C114">
        <v>538796.624987932</v>
      </c>
    </row>
    <row r="115" spans="1:3">
      <c r="A115">
        <v>113</v>
      </c>
      <c r="B115">
        <v>371891.018892488</v>
      </c>
      <c r="C115">
        <v>538117.3805808</v>
      </c>
    </row>
    <row r="116" spans="1:3">
      <c r="A116">
        <v>114</v>
      </c>
      <c r="B116">
        <v>371529.948481303</v>
      </c>
      <c r="C116">
        <v>537981.827212179</v>
      </c>
    </row>
    <row r="117" spans="1:3">
      <c r="A117">
        <v>115</v>
      </c>
      <c r="B117">
        <v>364440.622134094</v>
      </c>
      <c r="C117">
        <v>534878.9050192</v>
      </c>
    </row>
    <row r="118" spans="1:3">
      <c r="A118">
        <v>116</v>
      </c>
      <c r="B118">
        <v>361818.153613343</v>
      </c>
      <c r="C118">
        <v>533769.974120331</v>
      </c>
    </row>
    <row r="119" spans="1:3">
      <c r="A119">
        <v>117</v>
      </c>
      <c r="B119">
        <v>361895.495539144</v>
      </c>
      <c r="C119">
        <v>533832.375990082</v>
      </c>
    </row>
    <row r="120" spans="1:3">
      <c r="A120">
        <v>118</v>
      </c>
      <c r="B120">
        <v>359262.547892176</v>
      </c>
      <c r="C120">
        <v>532677.62617121</v>
      </c>
    </row>
    <row r="121" spans="1:3">
      <c r="A121">
        <v>119</v>
      </c>
      <c r="B121">
        <v>359373.169450125</v>
      </c>
      <c r="C121">
        <v>532749.249986705</v>
      </c>
    </row>
    <row r="122" spans="1:3">
      <c r="A122">
        <v>120</v>
      </c>
      <c r="B122">
        <v>354262.084176856</v>
      </c>
      <c r="C122">
        <v>530554.220000017</v>
      </c>
    </row>
    <row r="123" spans="1:3">
      <c r="A123">
        <v>121</v>
      </c>
      <c r="B123">
        <v>348964.367213018</v>
      </c>
      <c r="C123">
        <v>528329.092258253</v>
      </c>
    </row>
    <row r="124" spans="1:3">
      <c r="A124">
        <v>122</v>
      </c>
      <c r="B124">
        <v>345274.050318741</v>
      </c>
      <c r="C124">
        <v>526826.181959359</v>
      </c>
    </row>
    <row r="125" spans="1:3">
      <c r="A125">
        <v>123</v>
      </c>
      <c r="B125">
        <v>344421.053983618</v>
      </c>
      <c r="C125">
        <v>526531.112270589</v>
      </c>
    </row>
    <row r="126" spans="1:3">
      <c r="A126">
        <v>124</v>
      </c>
      <c r="B126">
        <v>339058.243005012</v>
      </c>
      <c r="C126">
        <v>524084.102635639</v>
      </c>
    </row>
    <row r="127" spans="1:3">
      <c r="A127">
        <v>125</v>
      </c>
      <c r="B127">
        <v>335822.021609971</v>
      </c>
      <c r="C127">
        <v>522700.766824944</v>
      </c>
    </row>
    <row r="128" spans="1:3">
      <c r="A128">
        <v>126</v>
      </c>
      <c r="B128">
        <v>335938.110410625</v>
      </c>
      <c r="C128">
        <v>522757.54697243</v>
      </c>
    </row>
    <row r="129" spans="1:3">
      <c r="A129">
        <v>127</v>
      </c>
      <c r="B129">
        <v>333446.809978379</v>
      </c>
      <c r="C129">
        <v>521689.13004371</v>
      </c>
    </row>
    <row r="130" spans="1:3">
      <c r="A130">
        <v>128</v>
      </c>
      <c r="B130">
        <v>333645.068653763</v>
      </c>
      <c r="C130">
        <v>521770.905397707</v>
      </c>
    </row>
    <row r="131" spans="1:3">
      <c r="A131">
        <v>129</v>
      </c>
      <c r="B131">
        <v>331839.461332196</v>
      </c>
      <c r="C131">
        <v>520899.998135505</v>
      </c>
    </row>
    <row r="132" spans="1:3">
      <c r="A132">
        <v>130</v>
      </c>
      <c r="B132">
        <v>332046.822805284</v>
      </c>
      <c r="C132">
        <v>520988.832028816</v>
      </c>
    </row>
    <row r="133" spans="1:3">
      <c r="A133">
        <v>131</v>
      </c>
      <c r="B133">
        <v>329573.548780981</v>
      </c>
      <c r="C133">
        <v>519919.914974863</v>
      </c>
    </row>
    <row r="134" spans="1:3">
      <c r="A134">
        <v>132</v>
      </c>
      <c r="B134">
        <v>329750.442105665</v>
      </c>
      <c r="C134">
        <v>519999.218043976</v>
      </c>
    </row>
    <row r="135" spans="1:3">
      <c r="A135">
        <v>133</v>
      </c>
      <c r="B135">
        <v>324555.66606333</v>
      </c>
      <c r="C135">
        <v>517743.55780899</v>
      </c>
    </row>
    <row r="136" spans="1:3">
      <c r="A136">
        <v>134</v>
      </c>
      <c r="B136">
        <v>322186.50076937</v>
      </c>
      <c r="C136">
        <v>516708.935041817</v>
      </c>
    </row>
    <row r="137" spans="1:3">
      <c r="A137">
        <v>135</v>
      </c>
      <c r="B137">
        <v>316634.759863426</v>
      </c>
      <c r="C137">
        <v>514333.1742598</v>
      </c>
    </row>
    <row r="138" spans="1:3">
      <c r="A138">
        <v>136</v>
      </c>
      <c r="B138">
        <v>313815.17131694</v>
      </c>
      <c r="C138">
        <v>513172.696131964</v>
      </c>
    </row>
    <row r="139" spans="1:3">
      <c r="A139">
        <v>137</v>
      </c>
      <c r="B139">
        <v>317202.6053294</v>
      </c>
      <c r="C139">
        <v>514558.940288972</v>
      </c>
    </row>
    <row r="140" spans="1:3">
      <c r="A140">
        <v>138</v>
      </c>
      <c r="B140">
        <v>315686.174846552</v>
      </c>
      <c r="C140">
        <v>513910.219764804</v>
      </c>
    </row>
    <row r="141" spans="1:3">
      <c r="A141">
        <v>139</v>
      </c>
      <c r="B141">
        <v>316093.265504022</v>
      </c>
      <c r="C141">
        <v>514069.344792952</v>
      </c>
    </row>
    <row r="142" spans="1:3">
      <c r="A142">
        <v>140</v>
      </c>
      <c r="B142">
        <v>313905.271884552</v>
      </c>
      <c r="C142">
        <v>513126.046117841</v>
      </c>
    </row>
    <row r="143" spans="1:3">
      <c r="A143">
        <v>141</v>
      </c>
      <c r="B143">
        <v>313650.535220257</v>
      </c>
      <c r="C143">
        <v>513029.611357607</v>
      </c>
    </row>
    <row r="144" spans="1:3">
      <c r="A144">
        <v>142</v>
      </c>
      <c r="B144">
        <v>311090.828389695</v>
      </c>
      <c r="C144">
        <v>511845.178616546</v>
      </c>
    </row>
    <row r="145" spans="1:3">
      <c r="A145">
        <v>143</v>
      </c>
      <c r="B145">
        <v>310473.351318355</v>
      </c>
      <c r="C145">
        <v>511479.665598194</v>
      </c>
    </row>
    <row r="146" spans="1:3">
      <c r="A146">
        <v>144</v>
      </c>
      <c r="B146">
        <v>311543.627228112</v>
      </c>
      <c r="C146">
        <v>511886.307493253</v>
      </c>
    </row>
    <row r="147" spans="1:3">
      <c r="A147">
        <v>145</v>
      </c>
      <c r="B147">
        <v>308509.093335165</v>
      </c>
      <c r="C147">
        <v>510546.255398809</v>
      </c>
    </row>
    <row r="148" spans="1:3">
      <c r="A148">
        <v>146</v>
      </c>
      <c r="B148">
        <v>307468.599834757</v>
      </c>
      <c r="C148">
        <v>510063.233804061</v>
      </c>
    </row>
    <row r="149" spans="1:3">
      <c r="A149">
        <v>147</v>
      </c>
      <c r="B149">
        <v>308126.506386822</v>
      </c>
      <c r="C149">
        <v>510388.160142921</v>
      </c>
    </row>
    <row r="150" spans="1:3">
      <c r="A150">
        <v>148</v>
      </c>
      <c r="B150">
        <v>306975.446165975</v>
      </c>
      <c r="C150">
        <v>509849.666367477</v>
      </c>
    </row>
    <row r="151" spans="1:3">
      <c r="A151">
        <v>149</v>
      </c>
      <c r="B151">
        <v>306810.168627742</v>
      </c>
      <c r="C151">
        <v>509761.839431148</v>
      </c>
    </row>
    <row r="152" spans="1:3">
      <c r="A152">
        <v>150</v>
      </c>
      <c r="B152">
        <v>305188.826817079</v>
      </c>
      <c r="C152">
        <v>509113.840633933</v>
      </c>
    </row>
    <row r="153" spans="1:3">
      <c r="A153">
        <v>151</v>
      </c>
      <c r="B153">
        <v>305184.512998622</v>
      </c>
      <c r="C153">
        <v>509108.863241847</v>
      </c>
    </row>
    <row r="154" spans="1:3">
      <c r="A154">
        <v>152</v>
      </c>
      <c r="B154">
        <v>304115.530949134</v>
      </c>
      <c r="C154">
        <v>508648.780712696</v>
      </c>
    </row>
    <row r="155" spans="1:3">
      <c r="A155">
        <v>153</v>
      </c>
      <c r="B155">
        <v>304081.279917949</v>
      </c>
      <c r="C155">
        <v>508633.497488944</v>
      </c>
    </row>
    <row r="156" spans="1:3">
      <c r="A156">
        <v>154</v>
      </c>
      <c r="B156">
        <v>301713.007291247</v>
      </c>
      <c r="C156">
        <v>507570.236168312</v>
      </c>
    </row>
    <row r="157" spans="1:3">
      <c r="A157">
        <v>155</v>
      </c>
      <c r="B157">
        <v>301789.464132355</v>
      </c>
      <c r="C157">
        <v>507511.750174256</v>
      </c>
    </row>
    <row r="158" spans="1:3">
      <c r="A158">
        <v>156</v>
      </c>
      <c r="B158">
        <v>303439.090440257</v>
      </c>
      <c r="C158">
        <v>508187.965891953</v>
      </c>
    </row>
    <row r="159" spans="1:3">
      <c r="A159">
        <v>157</v>
      </c>
      <c r="B159">
        <v>299090.66666624</v>
      </c>
      <c r="C159">
        <v>506384.258087931</v>
      </c>
    </row>
    <row r="160" spans="1:3">
      <c r="A160">
        <v>158</v>
      </c>
      <c r="B160">
        <v>302473.05602005</v>
      </c>
      <c r="C160">
        <v>507784.953034191</v>
      </c>
    </row>
    <row r="161" spans="1:3">
      <c r="A161">
        <v>159</v>
      </c>
      <c r="B161">
        <v>301277.324259916</v>
      </c>
      <c r="C161">
        <v>507275.112438841</v>
      </c>
    </row>
    <row r="162" spans="1:3">
      <c r="A162">
        <v>160</v>
      </c>
      <c r="B162">
        <v>301842.171305354</v>
      </c>
      <c r="C162">
        <v>507504.339583463</v>
      </c>
    </row>
    <row r="163" spans="1:3">
      <c r="A163">
        <v>161</v>
      </c>
      <c r="B163">
        <v>301320.700209216</v>
      </c>
      <c r="C163">
        <v>507265.221122305</v>
      </c>
    </row>
    <row r="164" spans="1:3">
      <c r="A164">
        <v>162</v>
      </c>
      <c r="B164">
        <v>301450.020536454</v>
      </c>
      <c r="C164">
        <v>507278.240408126</v>
      </c>
    </row>
    <row r="165" spans="1:3">
      <c r="A165">
        <v>163</v>
      </c>
      <c r="B165">
        <v>298457.463541377</v>
      </c>
      <c r="C165">
        <v>506081.567658815</v>
      </c>
    </row>
    <row r="166" spans="1:3">
      <c r="A166">
        <v>164</v>
      </c>
      <c r="B166">
        <v>302332.682617289</v>
      </c>
      <c r="C166">
        <v>507657.488116113</v>
      </c>
    </row>
    <row r="167" spans="1:3">
      <c r="A167">
        <v>165</v>
      </c>
      <c r="B167">
        <v>297927.348407787</v>
      </c>
      <c r="C167">
        <v>505850.971725656</v>
      </c>
    </row>
    <row r="168" spans="1:3">
      <c r="A168">
        <v>166</v>
      </c>
      <c r="B168">
        <v>301768.509175193</v>
      </c>
      <c r="C168">
        <v>507467.858780668</v>
      </c>
    </row>
    <row r="169" spans="1:3">
      <c r="A169">
        <v>167</v>
      </c>
      <c r="B169">
        <v>301252.830971579</v>
      </c>
      <c r="C169">
        <v>507242.372001234</v>
      </c>
    </row>
    <row r="170" spans="1:3">
      <c r="A170">
        <v>168</v>
      </c>
      <c r="B170">
        <v>301648.380949613</v>
      </c>
      <c r="C170">
        <v>507427.274859948</v>
      </c>
    </row>
    <row r="171" spans="1:3">
      <c r="A171">
        <v>169</v>
      </c>
      <c r="B171">
        <v>300588.050812647</v>
      </c>
      <c r="C171">
        <v>506973.676564178</v>
      </c>
    </row>
    <row r="172" spans="1:3">
      <c r="A172">
        <v>170</v>
      </c>
      <c r="B172">
        <v>301169.249676191</v>
      </c>
      <c r="C172">
        <v>507214.926953211</v>
      </c>
    </row>
    <row r="173" spans="1:3">
      <c r="A173">
        <v>171</v>
      </c>
      <c r="B173">
        <v>300566.921027474</v>
      </c>
      <c r="C173">
        <v>506919.893259424</v>
      </c>
    </row>
    <row r="174" spans="1:3">
      <c r="A174">
        <v>172</v>
      </c>
      <c r="B174">
        <v>300992.949710574</v>
      </c>
      <c r="C174">
        <v>507144.053206772</v>
      </c>
    </row>
    <row r="175" spans="1:3">
      <c r="A175">
        <v>173</v>
      </c>
      <c r="B175">
        <v>300473.273224248</v>
      </c>
      <c r="C175">
        <v>506926.494156401</v>
      </c>
    </row>
    <row r="176" spans="1:3">
      <c r="A176">
        <v>174</v>
      </c>
      <c r="B176">
        <v>300900.807119312</v>
      </c>
      <c r="C176">
        <v>507071.606483086</v>
      </c>
    </row>
    <row r="177" spans="1:3">
      <c r="A177">
        <v>175</v>
      </c>
      <c r="B177">
        <v>301129.078928271</v>
      </c>
      <c r="C177">
        <v>507283.742181368</v>
      </c>
    </row>
    <row r="178" spans="1:3">
      <c r="A178">
        <v>176</v>
      </c>
      <c r="B178">
        <v>298928.9675346</v>
      </c>
      <c r="C178">
        <v>506281.481695347</v>
      </c>
    </row>
    <row r="179" spans="1:3">
      <c r="A179">
        <v>177</v>
      </c>
      <c r="B179">
        <v>298245.195197472</v>
      </c>
      <c r="C179">
        <v>505982.678490905</v>
      </c>
    </row>
    <row r="180" spans="1:3">
      <c r="A180">
        <v>178</v>
      </c>
      <c r="B180">
        <v>298458.436375628</v>
      </c>
      <c r="C180">
        <v>506099.003867161</v>
      </c>
    </row>
    <row r="181" spans="1:3">
      <c r="A181">
        <v>179</v>
      </c>
      <c r="B181">
        <v>298799.254944132</v>
      </c>
      <c r="C181">
        <v>506235.482413552</v>
      </c>
    </row>
    <row r="182" spans="1:3">
      <c r="A182">
        <v>180</v>
      </c>
      <c r="B182">
        <v>299063.676920084</v>
      </c>
      <c r="C182">
        <v>506350.683318659</v>
      </c>
    </row>
    <row r="183" spans="1:3">
      <c r="A183">
        <v>181</v>
      </c>
      <c r="B183">
        <v>297998.219393713</v>
      </c>
      <c r="C183">
        <v>505886.26221701</v>
      </c>
    </row>
    <row r="184" spans="1:3">
      <c r="A184">
        <v>182</v>
      </c>
      <c r="B184">
        <v>299265.722626105</v>
      </c>
      <c r="C184">
        <v>506457.214347087</v>
      </c>
    </row>
    <row r="185" spans="1:3">
      <c r="A185">
        <v>183</v>
      </c>
      <c r="B185">
        <v>298668.497691378</v>
      </c>
      <c r="C185">
        <v>506175.684759597</v>
      </c>
    </row>
    <row r="186" spans="1:3">
      <c r="A186">
        <v>184</v>
      </c>
      <c r="B186">
        <v>298805.026295155</v>
      </c>
      <c r="C186">
        <v>506196.897354272</v>
      </c>
    </row>
    <row r="187" spans="1:3">
      <c r="A187">
        <v>185</v>
      </c>
      <c r="B187">
        <v>298595.728035217</v>
      </c>
      <c r="C187">
        <v>506138.716025012</v>
      </c>
    </row>
    <row r="188" spans="1:3">
      <c r="A188">
        <v>186</v>
      </c>
      <c r="B188">
        <v>297593.931704937</v>
      </c>
      <c r="C188">
        <v>505735.368937772</v>
      </c>
    </row>
    <row r="189" spans="1:3">
      <c r="A189">
        <v>187</v>
      </c>
      <c r="B189">
        <v>296821.439128214</v>
      </c>
      <c r="C189">
        <v>505405.73187135</v>
      </c>
    </row>
    <row r="190" spans="1:3">
      <c r="A190">
        <v>188</v>
      </c>
      <c r="B190">
        <v>295640.716066458</v>
      </c>
      <c r="C190">
        <v>504944.693501287</v>
      </c>
    </row>
    <row r="191" spans="1:3">
      <c r="A191">
        <v>189</v>
      </c>
      <c r="B191">
        <v>297149.332117952</v>
      </c>
      <c r="C191">
        <v>505539.018432404</v>
      </c>
    </row>
    <row r="192" spans="1:3">
      <c r="A192">
        <v>190</v>
      </c>
      <c r="B192">
        <v>297332.835033534</v>
      </c>
      <c r="C192">
        <v>505590.553072271</v>
      </c>
    </row>
    <row r="193" spans="1:3">
      <c r="A193">
        <v>191</v>
      </c>
      <c r="B193">
        <v>297368.683847045</v>
      </c>
      <c r="C193">
        <v>505602.947085578</v>
      </c>
    </row>
    <row r="194" spans="1:3">
      <c r="A194">
        <v>192</v>
      </c>
      <c r="B194">
        <v>297853.634617887</v>
      </c>
      <c r="C194">
        <v>505808.146673494</v>
      </c>
    </row>
    <row r="195" spans="1:3">
      <c r="A195">
        <v>193</v>
      </c>
      <c r="B195">
        <v>297701.844395795</v>
      </c>
      <c r="C195">
        <v>505725.097201543</v>
      </c>
    </row>
    <row r="196" spans="1:3">
      <c r="A196">
        <v>194</v>
      </c>
      <c r="B196">
        <v>297692.741781198</v>
      </c>
      <c r="C196">
        <v>505736.826333091</v>
      </c>
    </row>
    <row r="197" spans="1:3">
      <c r="A197">
        <v>195</v>
      </c>
      <c r="B197">
        <v>297873.284913699</v>
      </c>
      <c r="C197">
        <v>505815.288483744</v>
      </c>
    </row>
    <row r="198" spans="1:3">
      <c r="A198">
        <v>196</v>
      </c>
      <c r="B198">
        <v>297463.934554594</v>
      </c>
      <c r="C198">
        <v>505646.338188123</v>
      </c>
    </row>
    <row r="199" spans="1:3">
      <c r="A199">
        <v>197</v>
      </c>
      <c r="B199">
        <v>297336.150022442</v>
      </c>
      <c r="C199">
        <v>505603.843893831</v>
      </c>
    </row>
    <row r="200" spans="1:3">
      <c r="A200">
        <v>198</v>
      </c>
      <c r="B200">
        <v>297617.406006902</v>
      </c>
      <c r="C200">
        <v>505700.592199113</v>
      </c>
    </row>
    <row r="201" spans="1:3">
      <c r="A201">
        <v>199</v>
      </c>
      <c r="B201">
        <v>297792.898838216</v>
      </c>
      <c r="C201">
        <v>505793.538720822</v>
      </c>
    </row>
    <row r="202" spans="1:3">
      <c r="A202">
        <v>200</v>
      </c>
      <c r="B202">
        <v>297694.037962313</v>
      </c>
      <c r="C202">
        <v>505723.823938312</v>
      </c>
    </row>
    <row r="203" spans="1:3">
      <c r="A203">
        <v>201</v>
      </c>
      <c r="B203">
        <v>297962.859342508</v>
      </c>
      <c r="C203">
        <v>505833.09377018</v>
      </c>
    </row>
    <row r="204" spans="1:3">
      <c r="A204">
        <v>202</v>
      </c>
      <c r="B204">
        <v>297600.983594419</v>
      </c>
      <c r="C204">
        <v>505690.784883355</v>
      </c>
    </row>
    <row r="205" spans="1:3">
      <c r="A205">
        <v>203</v>
      </c>
      <c r="B205">
        <v>297682.708471977</v>
      </c>
      <c r="C205">
        <v>505713.079305856</v>
      </c>
    </row>
    <row r="206" spans="1:3">
      <c r="A206">
        <v>204</v>
      </c>
      <c r="B206">
        <v>299205.869845249</v>
      </c>
      <c r="C206">
        <v>506353.189725379</v>
      </c>
    </row>
    <row r="207" spans="1:3">
      <c r="A207">
        <v>205</v>
      </c>
      <c r="B207">
        <v>299500.449524662</v>
      </c>
      <c r="C207">
        <v>506480.385102371</v>
      </c>
    </row>
    <row r="208" spans="1:3">
      <c r="A208">
        <v>206</v>
      </c>
      <c r="B208">
        <v>298577.991951753</v>
      </c>
      <c r="C208">
        <v>506090.975036727</v>
      </c>
    </row>
    <row r="209" spans="1:3">
      <c r="A209">
        <v>207</v>
      </c>
      <c r="B209">
        <v>298463.443999053</v>
      </c>
      <c r="C209">
        <v>506052.203673086</v>
      </c>
    </row>
    <row r="210" spans="1:3">
      <c r="A210">
        <v>208</v>
      </c>
      <c r="B210">
        <v>298322.919689239</v>
      </c>
      <c r="C210">
        <v>506009.802904791</v>
      </c>
    </row>
    <row r="211" spans="1:3">
      <c r="A211">
        <v>209</v>
      </c>
      <c r="B211">
        <v>299089.305560775</v>
      </c>
      <c r="C211">
        <v>506330.91496959</v>
      </c>
    </row>
    <row r="212" spans="1:3">
      <c r="A212">
        <v>210</v>
      </c>
      <c r="B212">
        <v>299036.50730997</v>
      </c>
      <c r="C212">
        <v>506315.749737683</v>
      </c>
    </row>
    <row r="213" spans="1:3">
      <c r="A213">
        <v>211</v>
      </c>
      <c r="B213">
        <v>298446.412463917</v>
      </c>
      <c r="C213">
        <v>506068.017472262</v>
      </c>
    </row>
    <row r="214" spans="1:3">
      <c r="A214">
        <v>212</v>
      </c>
      <c r="B214">
        <v>297670.300468111</v>
      </c>
      <c r="C214">
        <v>505745.859530281</v>
      </c>
    </row>
    <row r="215" spans="1:3">
      <c r="A215">
        <v>213</v>
      </c>
      <c r="B215">
        <v>297815.659228655</v>
      </c>
      <c r="C215">
        <v>505811.358677486</v>
      </c>
    </row>
    <row r="216" spans="1:3">
      <c r="A216">
        <v>214</v>
      </c>
      <c r="B216">
        <v>297180.716248464</v>
      </c>
      <c r="C216">
        <v>505523.485278675</v>
      </c>
    </row>
    <row r="217" spans="1:3">
      <c r="A217">
        <v>215</v>
      </c>
      <c r="B217">
        <v>296944.473636021</v>
      </c>
      <c r="C217">
        <v>505413.669868252</v>
      </c>
    </row>
    <row r="218" spans="1:3">
      <c r="A218">
        <v>216</v>
      </c>
      <c r="B218">
        <v>296801.597357551</v>
      </c>
      <c r="C218">
        <v>505318.242819825</v>
      </c>
    </row>
    <row r="219" spans="1:3">
      <c r="A219">
        <v>217</v>
      </c>
      <c r="B219">
        <v>297363.13130893</v>
      </c>
      <c r="C219">
        <v>505585.262624134</v>
      </c>
    </row>
    <row r="220" spans="1:3">
      <c r="A220">
        <v>218</v>
      </c>
      <c r="B220">
        <v>297102.858194908</v>
      </c>
      <c r="C220">
        <v>505479.713763159</v>
      </c>
    </row>
    <row r="221" spans="1:3">
      <c r="A221">
        <v>219</v>
      </c>
      <c r="B221">
        <v>297487.044767737</v>
      </c>
      <c r="C221">
        <v>505640.228489645</v>
      </c>
    </row>
    <row r="222" spans="1:3">
      <c r="A222">
        <v>220</v>
      </c>
      <c r="B222">
        <v>297355.854580395</v>
      </c>
      <c r="C222">
        <v>505619.194329382</v>
      </c>
    </row>
    <row r="223" spans="1:3">
      <c r="A223">
        <v>221</v>
      </c>
      <c r="B223">
        <v>297407.630670216</v>
      </c>
      <c r="C223">
        <v>505597.820872366</v>
      </c>
    </row>
    <row r="224" spans="1:3">
      <c r="A224">
        <v>222</v>
      </c>
      <c r="B224">
        <v>297169.556441377</v>
      </c>
      <c r="C224">
        <v>505497.116261584</v>
      </c>
    </row>
    <row r="225" spans="1:3">
      <c r="A225">
        <v>223</v>
      </c>
      <c r="B225">
        <v>297733.498720593</v>
      </c>
      <c r="C225">
        <v>505737.148874654</v>
      </c>
    </row>
    <row r="226" spans="1:3">
      <c r="A226">
        <v>224</v>
      </c>
      <c r="B226">
        <v>296788.86115064</v>
      </c>
      <c r="C226">
        <v>505342.763389075</v>
      </c>
    </row>
    <row r="227" spans="1:3">
      <c r="A227">
        <v>225</v>
      </c>
      <c r="B227">
        <v>296498.383261034</v>
      </c>
      <c r="C227">
        <v>505224.645779943</v>
      </c>
    </row>
    <row r="228" spans="1:3">
      <c r="A228">
        <v>226</v>
      </c>
      <c r="B228">
        <v>298272.085135341</v>
      </c>
      <c r="C228">
        <v>505970.025302454</v>
      </c>
    </row>
    <row r="229" spans="1:3">
      <c r="A229">
        <v>227</v>
      </c>
      <c r="B229">
        <v>297562.716123199</v>
      </c>
      <c r="C229">
        <v>505673.075184322</v>
      </c>
    </row>
    <row r="230" spans="1:3">
      <c r="A230">
        <v>228</v>
      </c>
      <c r="B230">
        <v>297943.87271274</v>
      </c>
      <c r="C230">
        <v>505825.153889227</v>
      </c>
    </row>
    <row r="231" spans="1:3">
      <c r="A231">
        <v>229</v>
      </c>
      <c r="B231">
        <v>296557.105981769</v>
      </c>
      <c r="C231">
        <v>505262.768976299</v>
      </c>
    </row>
    <row r="232" spans="1:3">
      <c r="A232">
        <v>230</v>
      </c>
      <c r="B232">
        <v>297313.811965279</v>
      </c>
      <c r="C232">
        <v>505560.249116378</v>
      </c>
    </row>
    <row r="233" spans="1:3">
      <c r="A233">
        <v>231</v>
      </c>
      <c r="B233">
        <v>297119.025781175</v>
      </c>
      <c r="C233">
        <v>505475.291330834</v>
      </c>
    </row>
    <row r="234" spans="1:3">
      <c r="A234">
        <v>232</v>
      </c>
      <c r="B234">
        <v>297044.076840703</v>
      </c>
      <c r="C234">
        <v>505450.155309207</v>
      </c>
    </row>
    <row r="235" spans="1:3">
      <c r="A235">
        <v>233</v>
      </c>
      <c r="B235">
        <v>297669.534084907</v>
      </c>
      <c r="C235">
        <v>505706.503860499</v>
      </c>
    </row>
    <row r="236" spans="1:3">
      <c r="A236">
        <v>234</v>
      </c>
      <c r="B236">
        <v>297827.520912561</v>
      </c>
      <c r="C236">
        <v>505784.092710495</v>
      </c>
    </row>
    <row r="237" spans="1:3">
      <c r="A237">
        <v>235</v>
      </c>
      <c r="B237">
        <v>297877.978803084</v>
      </c>
      <c r="C237">
        <v>505785.049374939</v>
      </c>
    </row>
    <row r="238" spans="1:3">
      <c r="A238">
        <v>236</v>
      </c>
      <c r="B238">
        <v>297767.439235502</v>
      </c>
      <c r="C238">
        <v>505741.186433101</v>
      </c>
    </row>
    <row r="239" spans="1:3">
      <c r="A239">
        <v>237</v>
      </c>
      <c r="B239">
        <v>298148.218808045</v>
      </c>
      <c r="C239">
        <v>505898.329207449</v>
      </c>
    </row>
    <row r="240" spans="1:3">
      <c r="A240">
        <v>238</v>
      </c>
      <c r="B240">
        <v>297923.258811995</v>
      </c>
      <c r="C240">
        <v>505802.694729044</v>
      </c>
    </row>
    <row r="241" spans="1:3">
      <c r="A241">
        <v>239</v>
      </c>
      <c r="B241">
        <v>298498.911025835</v>
      </c>
      <c r="C241">
        <v>506043.652563754</v>
      </c>
    </row>
    <row r="242" spans="1:3">
      <c r="A242">
        <v>240</v>
      </c>
      <c r="B242">
        <v>298492.741451518</v>
      </c>
      <c r="C242">
        <v>506031.809596693</v>
      </c>
    </row>
    <row r="243" spans="1:3">
      <c r="A243">
        <v>241</v>
      </c>
      <c r="B243">
        <v>298546.145899136</v>
      </c>
      <c r="C243">
        <v>506068.989759341</v>
      </c>
    </row>
    <row r="244" spans="1:3">
      <c r="A244">
        <v>242</v>
      </c>
      <c r="B244">
        <v>298469.664498198</v>
      </c>
      <c r="C244">
        <v>506033.377717235</v>
      </c>
    </row>
    <row r="245" spans="1:3">
      <c r="A245">
        <v>243</v>
      </c>
      <c r="B245">
        <v>298829.388675454</v>
      </c>
      <c r="C245">
        <v>506183.403973873</v>
      </c>
    </row>
    <row r="246" spans="1:3">
      <c r="A246">
        <v>244</v>
      </c>
      <c r="B246">
        <v>298567.903502239</v>
      </c>
      <c r="C246">
        <v>506081.496258794</v>
      </c>
    </row>
    <row r="247" spans="1:3">
      <c r="A247">
        <v>245</v>
      </c>
      <c r="B247">
        <v>299136.553793163</v>
      </c>
      <c r="C247">
        <v>506315.255387341</v>
      </c>
    </row>
    <row r="248" spans="1:3">
      <c r="A248">
        <v>246</v>
      </c>
      <c r="B248">
        <v>298201.811640115</v>
      </c>
      <c r="C248">
        <v>505928.3777988</v>
      </c>
    </row>
    <row r="249" spans="1:3">
      <c r="A249">
        <v>247</v>
      </c>
      <c r="B249">
        <v>298373.334032493</v>
      </c>
      <c r="C249">
        <v>506011.269106204</v>
      </c>
    </row>
    <row r="250" spans="1:3">
      <c r="A250">
        <v>248</v>
      </c>
      <c r="B250">
        <v>298480.420730563</v>
      </c>
      <c r="C250">
        <v>506034.856043083</v>
      </c>
    </row>
    <row r="251" spans="1:3">
      <c r="A251">
        <v>249</v>
      </c>
      <c r="B251">
        <v>297813.182510536</v>
      </c>
      <c r="C251">
        <v>505769.302670425</v>
      </c>
    </row>
    <row r="252" spans="1:3">
      <c r="A252">
        <v>250</v>
      </c>
      <c r="B252">
        <v>297648.436683026</v>
      </c>
      <c r="C252">
        <v>505703.060027582</v>
      </c>
    </row>
    <row r="253" spans="1:3">
      <c r="A253">
        <v>251</v>
      </c>
      <c r="B253">
        <v>298108.069786112</v>
      </c>
      <c r="C253">
        <v>505902.079609011</v>
      </c>
    </row>
    <row r="254" spans="1:3">
      <c r="A254">
        <v>252</v>
      </c>
      <c r="B254">
        <v>297795.874953791</v>
      </c>
      <c r="C254">
        <v>505762.108218077</v>
      </c>
    </row>
    <row r="255" spans="1:3">
      <c r="A255">
        <v>253</v>
      </c>
      <c r="B255">
        <v>297245.975819003</v>
      </c>
      <c r="C255">
        <v>505538.779655556</v>
      </c>
    </row>
    <row r="256" spans="1:3">
      <c r="A256">
        <v>254</v>
      </c>
      <c r="B256">
        <v>298008.320465407</v>
      </c>
      <c r="C256">
        <v>505858.540240657</v>
      </c>
    </row>
    <row r="257" spans="1:3">
      <c r="A257">
        <v>255</v>
      </c>
      <c r="B257">
        <v>297883.142966098</v>
      </c>
      <c r="C257">
        <v>505818.615517554</v>
      </c>
    </row>
    <row r="258" spans="1:3">
      <c r="A258">
        <v>256</v>
      </c>
      <c r="B258">
        <v>297670.686396991</v>
      </c>
      <c r="C258">
        <v>505712.01023328</v>
      </c>
    </row>
    <row r="259" spans="1:3">
      <c r="A259">
        <v>257</v>
      </c>
      <c r="B259">
        <v>297450.722964885</v>
      </c>
      <c r="C259">
        <v>505615.488407418</v>
      </c>
    </row>
    <row r="260" spans="1:3">
      <c r="A260">
        <v>258</v>
      </c>
      <c r="B260">
        <v>297689.1795074</v>
      </c>
      <c r="C260">
        <v>505718.925986377</v>
      </c>
    </row>
    <row r="261" spans="1:3">
      <c r="A261">
        <v>259</v>
      </c>
      <c r="B261">
        <v>297056.140860169</v>
      </c>
      <c r="C261">
        <v>505454.572064156</v>
      </c>
    </row>
    <row r="262" spans="1:3">
      <c r="A262">
        <v>260</v>
      </c>
      <c r="B262">
        <v>297844.512614628</v>
      </c>
      <c r="C262">
        <v>505772.769779435</v>
      </c>
    </row>
    <row r="263" spans="1:3">
      <c r="A263">
        <v>261</v>
      </c>
      <c r="B263">
        <v>297193.950246016</v>
      </c>
      <c r="C263">
        <v>505514.346091638</v>
      </c>
    </row>
    <row r="264" spans="1:3">
      <c r="A264">
        <v>262</v>
      </c>
      <c r="B264">
        <v>297967.143391135</v>
      </c>
      <c r="C264">
        <v>505836.930804595</v>
      </c>
    </row>
    <row r="265" spans="1:3">
      <c r="A265">
        <v>263</v>
      </c>
      <c r="B265">
        <v>297567.22931894</v>
      </c>
      <c r="C265">
        <v>505668.777552911</v>
      </c>
    </row>
    <row r="266" spans="1:3">
      <c r="A266">
        <v>264</v>
      </c>
      <c r="B266">
        <v>297616.458466183</v>
      </c>
      <c r="C266">
        <v>505689.004937775</v>
      </c>
    </row>
    <row r="267" spans="1:3">
      <c r="A267">
        <v>265</v>
      </c>
      <c r="B267">
        <v>297629.277526441</v>
      </c>
      <c r="C267">
        <v>505690.695050551</v>
      </c>
    </row>
    <row r="268" spans="1:3">
      <c r="A268">
        <v>266</v>
      </c>
      <c r="B268">
        <v>297588.645452823</v>
      </c>
      <c r="C268">
        <v>505681.112207515</v>
      </c>
    </row>
    <row r="269" spans="1:3">
      <c r="A269">
        <v>267</v>
      </c>
      <c r="B269">
        <v>297632.492541716</v>
      </c>
      <c r="C269">
        <v>505699.437713756</v>
      </c>
    </row>
    <row r="270" spans="1:3">
      <c r="A270">
        <v>268</v>
      </c>
      <c r="B270">
        <v>297823.097767417</v>
      </c>
      <c r="C270">
        <v>505775.091915381</v>
      </c>
    </row>
    <row r="271" spans="1:3">
      <c r="A271">
        <v>269</v>
      </c>
      <c r="B271">
        <v>297653.642980408</v>
      </c>
      <c r="C271">
        <v>505703.269474478</v>
      </c>
    </row>
    <row r="272" spans="1:3">
      <c r="A272">
        <v>270</v>
      </c>
      <c r="B272">
        <v>297912.898128505</v>
      </c>
      <c r="C272">
        <v>505807.427277684</v>
      </c>
    </row>
    <row r="273" spans="1:3">
      <c r="A273">
        <v>271</v>
      </c>
      <c r="B273">
        <v>298019.549682637</v>
      </c>
      <c r="C273">
        <v>505854.056605815</v>
      </c>
    </row>
    <row r="274" spans="1:3">
      <c r="A274">
        <v>272</v>
      </c>
      <c r="B274">
        <v>298036.56350144</v>
      </c>
      <c r="C274">
        <v>505862.649957296</v>
      </c>
    </row>
    <row r="275" spans="1:3">
      <c r="A275">
        <v>273</v>
      </c>
      <c r="B275">
        <v>298147.860517662</v>
      </c>
      <c r="C275">
        <v>505909.21083827</v>
      </c>
    </row>
    <row r="276" spans="1:3">
      <c r="A276">
        <v>274</v>
      </c>
      <c r="B276">
        <v>297917.719857113</v>
      </c>
      <c r="C276">
        <v>505820.003859271</v>
      </c>
    </row>
    <row r="277" spans="1:3">
      <c r="A277">
        <v>275</v>
      </c>
      <c r="B277">
        <v>298009.676098407</v>
      </c>
      <c r="C277">
        <v>505858.007614928</v>
      </c>
    </row>
    <row r="278" spans="1:3">
      <c r="A278">
        <v>276</v>
      </c>
      <c r="B278">
        <v>297378.814603763</v>
      </c>
      <c r="C278">
        <v>505600.050285355</v>
      </c>
    </row>
    <row r="279" spans="1:3">
      <c r="A279">
        <v>277</v>
      </c>
      <c r="B279">
        <v>297821.841817649</v>
      </c>
      <c r="C279">
        <v>505777.131122005</v>
      </c>
    </row>
    <row r="280" spans="1:3">
      <c r="A280">
        <v>278</v>
      </c>
      <c r="B280">
        <v>298076.919417582</v>
      </c>
      <c r="C280">
        <v>505889.82373486</v>
      </c>
    </row>
    <row r="281" spans="1:3">
      <c r="A281">
        <v>279</v>
      </c>
      <c r="B281">
        <v>297911.856182087</v>
      </c>
      <c r="C281">
        <v>505817.62577197</v>
      </c>
    </row>
    <row r="282" spans="1:3">
      <c r="A282">
        <v>280</v>
      </c>
      <c r="B282">
        <v>297773.379239234</v>
      </c>
      <c r="C282">
        <v>505764.24498627</v>
      </c>
    </row>
    <row r="283" spans="1:3">
      <c r="A283">
        <v>281</v>
      </c>
      <c r="B283">
        <v>297824.572728493</v>
      </c>
      <c r="C283">
        <v>505778.1025057</v>
      </c>
    </row>
    <row r="284" spans="1:3">
      <c r="A284">
        <v>282</v>
      </c>
      <c r="B284">
        <v>298066.526819443</v>
      </c>
      <c r="C284">
        <v>505876.796298231</v>
      </c>
    </row>
    <row r="285" spans="1:3">
      <c r="A285">
        <v>283</v>
      </c>
      <c r="B285">
        <v>297948.726495688</v>
      </c>
      <c r="C285">
        <v>505833.04350728</v>
      </c>
    </row>
    <row r="286" spans="1:3">
      <c r="A286">
        <v>284</v>
      </c>
      <c r="B286">
        <v>298152.839792183</v>
      </c>
      <c r="C286">
        <v>505917.711404576</v>
      </c>
    </row>
    <row r="287" spans="1:3">
      <c r="A287">
        <v>285</v>
      </c>
      <c r="B287">
        <v>297980.76475959</v>
      </c>
      <c r="C287">
        <v>505846.957327649</v>
      </c>
    </row>
    <row r="288" spans="1:3">
      <c r="A288">
        <v>286</v>
      </c>
      <c r="B288">
        <v>297940.580023595</v>
      </c>
      <c r="C288">
        <v>505829.264352622</v>
      </c>
    </row>
    <row r="289" spans="1:3">
      <c r="A289">
        <v>287</v>
      </c>
      <c r="B289">
        <v>297862.661513947</v>
      </c>
      <c r="C289">
        <v>505799.632689285</v>
      </c>
    </row>
    <row r="290" spans="1:3">
      <c r="A290">
        <v>288</v>
      </c>
      <c r="B290">
        <v>297873.965252306</v>
      </c>
      <c r="C290">
        <v>505805.365280122</v>
      </c>
    </row>
    <row r="291" spans="1:3">
      <c r="A291">
        <v>289</v>
      </c>
      <c r="B291">
        <v>297801.147133771</v>
      </c>
      <c r="C291">
        <v>505770.785452588</v>
      </c>
    </row>
    <row r="292" spans="1:3">
      <c r="A292">
        <v>290</v>
      </c>
      <c r="B292">
        <v>297925.787929065</v>
      </c>
      <c r="C292">
        <v>505823.968533881</v>
      </c>
    </row>
    <row r="293" spans="1:3">
      <c r="A293">
        <v>291</v>
      </c>
      <c r="B293">
        <v>297835.372370888</v>
      </c>
      <c r="C293">
        <v>505789.92273978</v>
      </c>
    </row>
    <row r="294" spans="1:3">
      <c r="A294">
        <v>292</v>
      </c>
      <c r="B294">
        <v>297894.044888893</v>
      </c>
      <c r="C294">
        <v>505815.533694797</v>
      </c>
    </row>
    <row r="295" spans="1:3">
      <c r="A295">
        <v>293</v>
      </c>
      <c r="B295">
        <v>297881.931835123</v>
      </c>
      <c r="C295">
        <v>505812.921981605</v>
      </c>
    </row>
    <row r="296" spans="1:3">
      <c r="A296">
        <v>294</v>
      </c>
      <c r="B296">
        <v>297927.40327688</v>
      </c>
      <c r="C296">
        <v>505826.223728802</v>
      </c>
    </row>
    <row r="297" spans="1:3">
      <c r="A297">
        <v>295</v>
      </c>
      <c r="B297">
        <v>297616.726910789</v>
      </c>
      <c r="C297">
        <v>505699.45355177</v>
      </c>
    </row>
    <row r="298" spans="1:3">
      <c r="A298">
        <v>296</v>
      </c>
      <c r="B298">
        <v>297619.166616453</v>
      </c>
      <c r="C298">
        <v>505699.727195122</v>
      </c>
    </row>
    <row r="299" spans="1:3">
      <c r="A299">
        <v>297</v>
      </c>
      <c r="B299">
        <v>297685.941468062</v>
      </c>
      <c r="C299">
        <v>505730.633868065</v>
      </c>
    </row>
    <row r="300" spans="1:3">
      <c r="A300">
        <v>298</v>
      </c>
      <c r="B300">
        <v>297605.078352611</v>
      </c>
      <c r="C300">
        <v>505699.587974157</v>
      </c>
    </row>
    <row r="301" spans="1:3">
      <c r="A301">
        <v>299</v>
      </c>
      <c r="B301">
        <v>297625.257118146</v>
      </c>
      <c r="C301">
        <v>505706.472776857</v>
      </c>
    </row>
    <row r="302" spans="1:3">
      <c r="A302">
        <v>300</v>
      </c>
      <c r="B302">
        <v>297687.818679154</v>
      </c>
      <c r="C302">
        <v>505733.285762727</v>
      </c>
    </row>
    <row r="303" spans="1:3">
      <c r="A303">
        <v>301</v>
      </c>
      <c r="B303">
        <v>297643.72965607</v>
      </c>
      <c r="C303">
        <v>505714.642293554</v>
      </c>
    </row>
    <row r="304" spans="1:3">
      <c r="A304">
        <v>302</v>
      </c>
      <c r="B304">
        <v>297445.97577757</v>
      </c>
      <c r="C304">
        <v>505628.762571208</v>
      </c>
    </row>
    <row r="305" spans="1:3">
      <c r="A305">
        <v>303</v>
      </c>
      <c r="B305">
        <v>297614.230326745</v>
      </c>
      <c r="C305">
        <v>505701.663368981</v>
      </c>
    </row>
    <row r="306" spans="1:3">
      <c r="A306">
        <v>304</v>
      </c>
      <c r="B306">
        <v>297656.480702641</v>
      </c>
      <c r="C306">
        <v>505720.711081567</v>
      </c>
    </row>
    <row r="307" spans="1:3">
      <c r="A307">
        <v>305</v>
      </c>
      <c r="B307">
        <v>297647.021424833</v>
      </c>
      <c r="C307">
        <v>505716.8635872</v>
      </c>
    </row>
    <row r="308" spans="1:3">
      <c r="A308">
        <v>306</v>
      </c>
      <c r="B308">
        <v>297617.894254078</v>
      </c>
      <c r="C308">
        <v>505705.854176226</v>
      </c>
    </row>
    <row r="309" spans="1:3">
      <c r="A309">
        <v>307</v>
      </c>
      <c r="B309">
        <v>297619.039477641</v>
      </c>
      <c r="C309">
        <v>505705.600765011</v>
      </c>
    </row>
    <row r="310" spans="1:3">
      <c r="A310">
        <v>308</v>
      </c>
      <c r="B310">
        <v>297591.477632775</v>
      </c>
      <c r="C310">
        <v>505690.243420772</v>
      </c>
    </row>
    <row r="311" spans="1:3">
      <c r="A311">
        <v>309</v>
      </c>
      <c r="B311">
        <v>297681.507171304</v>
      </c>
      <c r="C311">
        <v>505728.575887136</v>
      </c>
    </row>
    <row r="312" spans="1:3">
      <c r="A312">
        <v>310</v>
      </c>
      <c r="B312">
        <v>297744.277298781</v>
      </c>
      <c r="C312">
        <v>505757.714796387</v>
      </c>
    </row>
    <row r="313" spans="1:3">
      <c r="A313">
        <v>311</v>
      </c>
      <c r="B313">
        <v>297665.802270121</v>
      </c>
      <c r="C313">
        <v>505724.003194895</v>
      </c>
    </row>
    <row r="314" spans="1:3">
      <c r="A314">
        <v>312</v>
      </c>
      <c r="B314">
        <v>297755.660218929</v>
      </c>
      <c r="C314">
        <v>505765.31008803</v>
      </c>
    </row>
    <row r="315" spans="1:3">
      <c r="A315">
        <v>313</v>
      </c>
      <c r="B315">
        <v>297602.524466337</v>
      </c>
      <c r="C315">
        <v>505699.044095115</v>
      </c>
    </row>
    <row r="316" spans="1:3">
      <c r="A316">
        <v>314</v>
      </c>
      <c r="B316">
        <v>297797.975567211</v>
      </c>
      <c r="C316">
        <v>505775.755491269</v>
      </c>
    </row>
    <row r="317" spans="1:3">
      <c r="A317">
        <v>315</v>
      </c>
      <c r="B317">
        <v>297767.56086369</v>
      </c>
      <c r="C317">
        <v>505766.655772214</v>
      </c>
    </row>
    <row r="318" spans="1:3">
      <c r="A318">
        <v>316</v>
      </c>
      <c r="B318">
        <v>297821.974883263</v>
      </c>
      <c r="C318">
        <v>505791.022509423</v>
      </c>
    </row>
    <row r="319" spans="1:3">
      <c r="A319">
        <v>317</v>
      </c>
      <c r="B319">
        <v>297757.87990521</v>
      </c>
      <c r="C319">
        <v>505762.368611542</v>
      </c>
    </row>
    <row r="320" spans="1:3">
      <c r="A320">
        <v>318</v>
      </c>
      <c r="B320">
        <v>297901.314799599</v>
      </c>
      <c r="C320">
        <v>505819.790503436</v>
      </c>
    </row>
    <row r="321" spans="1:3">
      <c r="A321">
        <v>319</v>
      </c>
      <c r="B321">
        <v>297755.041145093</v>
      </c>
      <c r="C321">
        <v>505760.039116534</v>
      </c>
    </row>
    <row r="322" spans="1:3">
      <c r="A322">
        <v>320</v>
      </c>
      <c r="B322">
        <v>297737.291795437</v>
      </c>
      <c r="C322">
        <v>505753.323001452</v>
      </c>
    </row>
    <row r="323" spans="1:3">
      <c r="A323">
        <v>321</v>
      </c>
      <c r="B323">
        <v>297811.837351852</v>
      </c>
      <c r="C323">
        <v>505783.365591505</v>
      </c>
    </row>
    <row r="324" spans="1:3">
      <c r="A324">
        <v>322</v>
      </c>
      <c r="B324">
        <v>297768.292750475</v>
      </c>
      <c r="C324">
        <v>505764.57409909</v>
      </c>
    </row>
    <row r="325" spans="1:3">
      <c r="A325">
        <v>323</v>
      </c>
      <c r="B325">
        <v>297777.78730191</v>
      </c>
      <c r="C325">
        <v>505769.641033983</v>
      </c>
    </row>
    <row r="326" spans="1:3">
      <c r="A326">
        <v>324</v>
      </c>
      <c r="B326">
        <v>297782.617976374</v>
      </c>
      <c r="C326">
        <v>505770.822593405</v>
      </c>
    </row>
    <row r="327" spans="1:3">
      <c r="A327">
        <v>325</v>
      </c>
      <c r="B327">
        <v>297780.768872111</v>
      </c>
      <c r="C327">
        <v>505769.563048745</v>
      </c>
    </row>
    <row r="328" spans="1:3">
      <c r="A328">
        <v>326</v>
      </c>
      <c r="B328">
        <v>297750.367074432</v>
      </c>
      <c r="C328">
        <v>505756.984818284</v>
      </c>
    </row>
    <row r="329" spans="1:3">
      <c r="A329">
        <v>327</v>
      </c>
      <c r="B329">
        <v>297762.349811665</v>
      </c>
      <c r="C329">
        <v>505762.587461721</v>
      </c>
    </row>
    <row r="330" spans="1:3">
      <c r="A330">
        <v>328</v>
      </c>
      <c r="B330">
        <v>297731.744655791</v>
      </c>
      <c r="C330">
        <v>505750.719772928</v>
      </c>
    </row>
    <row r="331" spans="1:3">
      <c r="A331">
        <v>329</v>
      </c>
      <c r="B331">
        <v>297809.852422471</v>
      </c>
      <c r="C331">
        <v>505781.345845665</v>
      </c>
    </row>
    <row r="332" spans="1:3">
      <c r="A332">
        <v>330</v>
      </c>
      <c r="B332">
        <v>297789.450350393</v>
      </c>
      <c r="C332">
        <v>505771.890407354</v>
      </c>
    </row>
    <row r="333" spans="1:3">
      <c r="A333">
        <v>331</v>
      </c>
      <c r="B333">
        <v>297881.308249672</v>
      </c>
      <c r="C333">
        <v>505809.469352002</v>
      </c>
    </row>
    <row r="334" spans="1:3">
      <c r="A334">
        <v>332</v>
      </c>
      <c r="B334">
        <v>297862.017884977</v>
      </c>
      <c r="C334">
        <v>505800.717934429</v>
      </c>
    </row>
    <row r="335" spans="1:3">
      <c r="A335">
        <v>333</v>
      </c>
      <c r="B335">
        <v>297900.549348554</v>
      </c>
      <c r="C335">
        <v>505816.028243428</v>
      </c>
    </row>
    <row r="336" spans="1:3">
      <c r="A336">
        <v>334</v>
      </c>
      <c r="B336">
        <v>297875.366599287</v>
      </c>
      <c r="C336">
        <v>505806.030450221</v>
      </c>
    </row>
    <row r="337" spans="1:3">
      <c r="A337">
        <v>335</v>
      </c>
      <c r="B337">
        <v>297798.99918177</v>
      </c>
      <c r="C337">
        <v>505775.316134742</v>
      </c>
    </row>
    <row r="338" spans="1:3">
      <c r="A338">
        <v>336</v>
      </c>
      <c r="B338">
        <v>297885.80455388</v>
      </c>
      <c r="C338">
        <v>505809.828373718</v>
      </c>
    </row>
    <row r="339" spans="1:3">
      <c r="A339">
        <v>337</v>
      </c>
      <c r="B339">
        <v>297807.9856361</v>
      </c>
      <c r="C339">
        <v>505776.30563487</v>
      </c>
    </row>
    <row r="340" spans="1:3">
      <c r="A340">
        <v>338</v>
      </c>
      <c r="B340">
        <v>297808.22933647</v>
      </c>
      <c r="C340">
        <v>505775.288281194</v>
      </c>
    </row>
    <row r="341" spans="1:3">
      <c r="A341">
        <v>339</v>
      </c>
      <c r="B341">
        <v>297820.927286967</v>
      </c>
      <c r="C341">
        <v>505782.063922944</v>
      </c>
    </row>
    <row r="342" spans="1:3">
      <c r="A342">
        <v>340</v>
      </c>
      <c r="B342">
        <v>297790.574977248</v>
      </c>
      <c r="C342">
        <v>505770.322879497</v>
      </c>
    </row>
    <row r="343" spans="1:3">
      <c r="A343">
        <v>341</v>
      </c>
      <c r="B343">
        <v>297837.21998084</v>
      </c>
      <c r="C343">
        <v>505788.444906283</v>
      </c>
    </row>
    <row r="344" spans="1:3">
      <c r="A344">
        <v>342</v>
      </c>
      <c r="B344">
        <v>297806.282181229</v>
      </c>
      <c r="C344">
        <v>505776.301732823</v>
      </c>
    </row>
    <row r="345" spans="1:3">
      <c r="A345">
        <v>343</v>
      </c>
      <c r="B345">
        <v>297823.209399726</v>
      </c>
      <c r="C345">
        <v>505782.642068041</v>
      </c>
    </row>
    <row r="346" spans="1:3">
      <c r="A346">
        <v>344</v>
      </c>
      <c r="B346">
        <v>297774.49369573</v>
      </c>
      <c r="C346">
        <v>505761.226243983</v>
      </c>
    </row>
    <row r="347" spans="1:3">
      <c r="A347">
        <v>345</v>
      </c>
      <c r="B347">
        <v>297777.655728821</v>
      </c>
      <c r="C347">
        <v>505763.248955671</v>
      </c>
    </row>
    <row r="348" spans="1:3">
      <c r="A348">
        <v>346</v>
      </c>
      <c r="B348">
        <v>297875.521423106</v>
      </c>
      <c r="C348">
        <v>505804.760770599</v>
      </c>
    </row>
    <row r="349" spans="1:3">
      <c r="A349">
        <v>347</v>
      </c>
      <c r="B349">
        <v>297823.088495515</v>
      </c>
      <c r="C349">
        <v>505782.014756893</v>
      </c>
    </row>
    <row r="350" spans="1:3">
      <c r="A350">
        <v>348</v>
      </c>
      <c r="B350">
        <v>297745.943324561</v>
      </c>
      <c r="C350">
        <v>505751.168317913</v>
      </c>
    </row>
    <row r="351" spans="1:3">
      <c r="A351">
        <v>349</v>
      </c>
      <c r="B351">
        <v>297732.703686591</v>
      </c>
      <c r="C351">
        <v>505746.510996779</v>
      </c>
    </row>
    <row r="352" spans="1:3">
      <c r="A352">
        <v>350</v>
      </c>
      <c r="B352">
        <v>297665.268801534</v>
      </c>
      <c r="C352">
        <v>505715.882292804</v>
      </c>
    </row>
    <row r="353" spans="1:3">
      <c r="A353">
        <v>351</v>
      </c>
      <c r="B353">
        <v>297699.8005908</v>
      </c>
      <c r="C353">
        <v>505732.613618632</v>
      </c>
    </row>
    <row r="354" spans="1:3">
      <c r="A354">
        <v>352</v>
      </c>
      <c r="B354">
        <v>297723.582431784</v>
      </c>
      <c r="C354">
        <v>505742.590276358</v>
      </c>
    </row>
    <row r="355" spans="1:3">
      <c r="A355">
        <v>353</v>
      </c>
      <c r="B355">
        <v>297745.490040618</v>
      </c>
      <c r="C355">
        <v>505751.030319394</v>
      </c>
    </row>
    <row r="356" spans="1:3">
      <c r="A356">
        <v>354</v>
      </c>
      <c r="B356">
        <v>297754.079018951</v>
      </c>
      <c r="C356">
        <v>505753.319395241</v>
      </c>
    </row>
    <row r="357" spans="1:3">
      <c r="A357">
        <v>355</v>
      </c>
      <c r="B357">
        <v>297760.394322297</v>
      </c>
      <c r="C357">
        <v>505756.313393548</v>
      </c>
    </row>
    <row r="358" spans="1:3">
      <c r="A358">
        <v>356</v>
      </c>
      <c r="B358">
        <v>297762.151129688</v>
      </c>
      <c r="C358">
        <v>505757.687947735</v>
      </c>
    </row>
    <row r="359" spans="1:3">
      <c r="A359">
        <v>357</v>
      </c>
      <c r="B359">
        <v>297751.1774818</v>
      </c>
      <c r="C359">
        <v>505754.246769859</v>
      </c>
    </row>
    <row r="360" spans="1:3">
      <c r="A360">
        <v>358</v>
      </c>
      <c r="B360">
        <v>297756.664877848</v>
      </c>
      <c r="C360">
        <v>505756.071496222</v>
      </c>
    </row>
    <row r="361" spans="1:3">
      <c r="A361">
        <v>359</v>
      </c>
      <c r="B361">
        <v>297748.291878671</v>
      </c>
      <c r="C361">
        <v>505752.196547474</v>
      </c>
    </row>
    <row r="362" spans="1:3">
      <c r="A362">
        <v>360</v>
      </c>
      <c r="B362">
        <v>297734.014544729</v>
      </c>
      <c r="C362">
        <v>505746.249897588</v>
      </c>
    </row>
    <row r="363" spans="1:3">
      <c r="A363">
        <v>361</v>
      </c>
      <c r="B363">
        <v>297759.068466765</v>
      </c>
      <c r="C363">
        <v>505756.999050036</v>
      </c>
    </row>
    <row r="364" spans="1:3">
      <c r="A364">
        <v>362</v>
      </c>
      <c r="B364">
        <v>297746.697060761</v>
      </c>
      <c r="C364">
        <v>505751.067159996</v>
      </c>
    </row>
    <row r="365" spans="1:3">
      <c r="A365">
        <v>363</v>
      </c>
      <c r="B365">
        <v>297724.375078892</v>
      </c>
      <c r="C365">
        <v>505742.161125756</v>
      </c>
    </row>
    <row r="366" spans="1:3">
      <c r="A366">
        <v>364</v>
      </c>
      <c r="B366">
        <v>297717.806943378</v>
      </c>
      <c r="C366">
        <v>505739.697086097</v>
      </c>
    </row>
    <row r="367" spans="1:3">
      <c r="A367">
        <v>365</v>
      </c>
      <c r="B367">
        <v>297749.925251373</v>
      </c>
      <c r="C367">
        <v>505752.809912185</v>
      </c>
    </row>
    <row r="368" spans="1:3">
      <c r="A368">
        <v>366</v>
      </c>
      <c r="B368">
        <v>297737.77072194</v>
      </c>
      <c r="C368">
        <v>505748.039996738</v>
      </c>
    </row>
    <row r="369" spans="1:3">
      <c r="A369">
        <v>367</v>
      </c>
      <c r="B369">
        <v>297699.174813078</v>
      </c>
      <c r="C369">
        <v>505731.852100708</v>
      </c>
    </row>
    <row r="370" spans="1:3">
      <c r="A370">
        <v>368</v>
      </c>
      <c r="B370">
        <v>297713.396805248</v>
      </c>
      <c r="C370">
        <v>505737.637853433</v>
      </c>
    </row>
    <row r="371" spans="1:3">
      <c r="A371">
        <v>369</v>
      </c>
      <c r="B371">
        <v>297687.552878334</v>
      </c>
      <c r="C371">
        <v>505725.850180715</v>
      </c>
    </row>
    <row r="372" spans="1:3">
      <c r="A372">
        <v>370</v>
      </c>
      <c r="B372">
        <v>297738.959751048</v>
      </c>
      <c r="C372">
        <v>505748.289692069</v>
      </c>
    </row>
    <row r="373" spans="1:3">
      <c r="A373">
        <v>371</v>
      </c>
      <c r="B373">
        <v>297751.381483534</v>
      </c>
      <c r="C373">
        <v>505752.759805541</v>
      </c>
    </row>
    <row r="374" spans="1:3">
      <c r="A374">
        <v>372</v>
      </c>
      <c r="B374">
        <v>297750.715920669</v>
      </c>
      <c r="C374">
        <v>505752.428531651</v>
      </c>
    </row>
    <row r="375" spans="1:3">
      <c r="A375">
        <v>373</v>
      </c>
      <c r="B375">
        <v>297751.890561091</v>
      </c>
      <c r="C375">
        <v>505752.758746245</v>
      </c>
    </row>
    <row r="376" spans="1:3">
      <c r="A376">
        <v>374</v>
      </c>
      <c r="B376">
        <v>297752.053049655</v>
      </c>
      <c r="C376">
        <v>505753.293858318</v>
      </c>
    </row>
    <row r="377" spans="1:3">
      <c r="A377">
        <v>375</v>
      </c>
      <c r="B377">
        <v>297758.4753395</v>
      </c>
      <c r="C377">
        <v>505756.244144449</v>
      </c>
    </row>
    <row r="378" spans="1:3">
      <c r="A378">
        <v>376</v>
      </c>
      <c r="B378">
        <v>297726.335688681</v>
      </c>
      <c r="C378">
        <v>505742.619157329</v>
      </c>
    </row>
    <row r="379" spans="1:3">
      <c r="A379">
        <v>377</v>
      </c>
      <c r="B379">
        <v>297748.816592133</v>
      </c>
      <c r="C379">
        <v>505751.906949375</v>
      </c>
    </row>
    <row r="380" spans="1:3">
      <c r="A380">
        <v>378</v>
      </c>
      <c r="B380">
        <v>297753.091902037</v>
      </c>
      <c r="C380">
        <v>505753.34107372</v>
      </c>
    </row>
    <row r="381" spans="1:3">
      <c r="A381">
        <v>379</v>
      </c>
      <c r="B381">
        <v>297758.368698634</v>
      </c>
      <c r="C381">
        <v>505755.430817697</v>
      </c>
    </row>
    <row r="382" spans="1:3">
      <c r="A382">
        <v>380</v>
      </c>
      <c r="B382">
        <v>297750.417488319</v>
      </c>
      <c r="C382">
        <v>505751.752597173</v>
      </c>
    </row>
    <row r="383" spans="1:3">
      <c r="A383">
        <v>381</v>
      </c>
      <c r="B383">
        <v>297747.327564916</v>
      </c>
      <c r="C383">
        <v>505750.676017275</v>
      </c>
    </row>
    <row r="384" spans="1:3">
      <c r="A384">
        <v>382</v>
      </c>
      <c r="B384">
        <v>297770.447443277</v>
      </c>
      <c r="C384">
        <v>505760.50428843</v>
      </c>
    </row>
    <row r="385" spans="1:3">
      <c r="A385">
        <v>383</v>
      </c>
      <c r="B385">
        <v>297748.58117356</v>
      </c>
      <c r="C385">
        <v>505751.632883607</v>
      </c>
    </row>
    <row r="386" spans="1:3">
      <c r="A386">
        <v>384</v>
      </c>
      <c r="B386">
        <v>297764.85212508</v>
      </c>
      <c r="C386">
        <v>505758.215770716</v>
      </c>
    </row>
    <row r="387" spans="1:3">
      <c r="A387">
        <v>385</v>
      </c>
      <c r="B387">
        <v>297759.213300791</v>
      </c>
      <c r="C387">
        <v>505755.861288541</v>
      </c>
    </row>
    <row r="388" spans="1:3">
      <c r="A388">
        <v>386</v>
      </c>
      <c r="B388">
        <v>297748.691487606</v>
      </c>
      <c r="C388">
        <v>505751.566084267</v>
      </c>
    </row>
    <row r="389" spans="1:3">
      <c r="A389">
        <v>387</v>
      </c>
      <c r="B389">
        <v>297759.235215168</v>
      </c>
      <c r="C389">
        <v>505756.233589518</v>
      </c>
    </row>
    <row r="390" spans="1:3">
      <c r="A390">
        <v>388</v>
      </c>
      <c r="B390">
        <v>297733.151865833</v>
      </c>
      <c r="C390">
        <v>505745.013793676</v>
      </c>
    </row>
    <row r="391" spans="1:3">
      <c r="A391">
        <v>389</v>
      </c>
      <c r="B391">
        <v>297742.084580625</v>
      </c>
      <c r="C391">
        <v>505748.795745268</v>
      </c>
    </row>
    <row r="392" spans="1:3">
      <c r="A392">
        <v>390</v>
      </c>
      <c r="B392">
        <v>297734.748138612</v>
      </c>
      <c r="C392">
        <v>505745.951855906</v>
      </c>
    </row>
    <row r="393" spans="1:3">
      <c r="A393">
        <v>391</v>
      </c>
      <c r="B393">
        <v>297735.79107069</v>
      </c>
      <c r="C393">
        <v>505746.505566412</v>
      </c>
    </row>
    <row r="394" spans="1:3">
      <c r="A394">
        <v>392</v>
      </c>
      <c r="B394">
        <v>297729.045194193</v>
      </c>
      <c r="C394">
        <v>505743.818707921</v>
      </c>
    </row>
    <row r="395" spans="1:3">
      <c r="A395">
        <v>393</v>
      </c>
      <c r="B395">
        <v>297719.889776095</v>
      </c>
      <c r="C395">
        <v>505740.38508607</v>
      </c>
    </row>
    <row r="396" spans="1:3">
      <c r="A396">
        <v>394</v>
      </c>
      <c r="B396">
        <v>297728.583669513</v>
      </c>
      <c r="C396">
        <v>505743.505298362</v>
      </c>
    </row>
    <row r="397" spans="1:3">
      <c r="A397">
        <v>395</v>
      </c>
      <c r="B397">
        <v>297723.108950172</v>
      </c>
      <c r="C397">
        <v>505741.503796572</v>
      </c>
    </row>
    <row r="398" spans="1:3">
      <c r="A398">
        <v>396</v>
      </c>
      <c r="B398">
        <v>297741.530911564</v>
      </c>
      <c r="C398">
        <v>505748.867678047</v>
      </c>
    </row>
    <row r="399" spans="1:3">
      <c r="A399">
        <v>397</v>
      </c>
      <c r="B399">
        <v>297713.754312533</v>
      </c>
      <c r="C399">
        <v>505737.155693359</v>
      </c>
    </row>
    <row r="400" spans="1:3">
      <c r="A400">
        <v>398</v>
      </c>
      <c r="B400">
        <v>297722.246110008</v>
      </c>
      <c r="C400">
        <v>505741.185228687</v>
      </c>
    </row>
    <row r="401" spans="1:3">
      <c r="A401">
        <v>399</v>
      </c>
      <c r="B401">
        <v>297729.131392527</v>
      </c>
      <c r="C401">
        <v>505744.127924122</v>
      </c>
    </row>
    <row r="402" spans="1:3">
      <c r="A402">
        <v>400</v>
      </c>
      <c r="B402">
        <v>297732.116152741</v>
      </c>
      <c r="C402">
        <v>505745.015282654</v>
      </c>
    </row>
    <row r="403" spans="1:3">
      <c r="A403">
        <v>401</v>
      </c>
      <c r="B403">
        <v>297732.098032219</v>
      </c>
      <c r="C403">
        <v>505745.12445606</v>
      </c>
    </row>
    <row r="404" spans="1:3">
      <c r="A404">
        <v>402</v>
      </c>
      <c r="B404">
        <v>297723.72941839</v>
      </c>
      <c r="C404">
        <v>505741.500408263</v>
      </c>
    </row>
    <row r="405" spans="1:3">
      <c r="A405">
        <v>403</v>
      </c>
      <c r="B405">
        <v>297720.372285929</v>
      </c>
      <c r="C405">
        <v>505739.889060805</v>
      </c>
    </row>
    <row r="406" spans="1:3">
      <c r="A406">
        <v>404</v>
      </c>
      <c r="B406">
        <v>297738.400292563</v>
      </c>
      <c r="C406">
        <v>505747.549311636</v>
      </c>
    </row>
    <row r="407" spans="1:3">
      <c r="A407">
        <v>405</v>
      </c>
      <c r="B407">
        <v>297733.278684623</v>
      </c>
      <c r="C407">
        <v>505745.631909625</v>
      </c>
    </row>
    <row r="408" spans="1:3">
      <c r="A408">
        <v>406</v>
      </c>
      <c r="B408">
        <v>297739.15156126</v>
      </c>
      <c r="C408">
        <v>505748.065265827</v>
      </c>
    </row>
    <row r="409" spans="1:3">
      <c r="A409">
        <v>407</v>
      </c>
      <c r="B409">
        <v>297719.834966247</v>
      </c>
      <c r="C409">
        <v>505740.052364486</v>
      </c>
    </row>
    <row r="410" spans="1:3">
      <c r="A410">
        <v>408</v>
      </c>
      <c r="B410">
        <v>297736.991982691</v>
      </c>
      <c r="C410">
        <v>505747.445395191</v>
      </c>
    </row>
    <row r="411" spans="1:3">
      <c r="A411">
        <v>409</v>
      </c>
      <c r="B411">
        <v>297734.731561261</v>
      </c>
      <c r="C411">
        <v>505746.735800837</v>
      </c>
    </row>
    <row r="412" spans="1:3">
      <c r="A412">
        <v>410</v>
      </c>
      <c r="B412">
        <v>297724.918303899</v>
      </c>
      <c r="C412">
        <v>505741.989122694</v>
      </c>
    </row>
    <row r="413" spans="1:3">
      <c r="A413">
        <v>411</v>
      </c>
      <c r="B413">
        <v>297727.773321787</v>
      </c>
      <c r="C413">
        <v>505743.330979758</v>
      </c>
    </row>
    <row r="414" spans="1:3">
      <c r="A414">
        <v>412</v>
      </c>
      <c r="B414">
        <v>297734.695423603</v>
      </c>
      <c r="C414">
        <v>505746.175719862</v>
      </c>
    </row>
    <row r="415" spans="1:3">
      <c r="A415">
        <v>413</v>
      </c>
      <c r="B415">
        <v>297734.235443578</v>
      </c>
      <c r="C415">
        <v>505745.921167053</v>
      </c>
    </row>
    <row r="416" spans="1:3">
      <c r="A416">
        <v>414</v>
      </c>
      <c r="B416">
        <v>297734.963560644</v>
      </c>
      <c r="C416">
        <v>505746.247272959</v>
      </c>
    </row>
    <row r="417" spans="1:3">
      <c r="A417">
        <v>415</v>
      </c>
      <c r="B417">
        <v>297734.388759431</v>
      </c>
      <c r="C417">
        <v>505745.98912076</v>
      </c>
    </row>
    <row r="418" spans="1:3">
      <c r="A418">
        <v>416</v>
      </c>
      <c r="B418">
        <v>297730.434687049</v>
      </c>
      <c r="C418">
        <v>505744.531296966</v>
      </c>
    </row>
    <row r="419" spans="1:3">
      <c r="A419">
        <v>417</v>
      </c>
      <c r="B419">
        <v>297731.315334858</v>
      </c>
      <c r="C419">
        <v>505744.821480872</v>
      </c>
    </row>
    <row r="420" spans="1:3">
      <c r="A420">
        <v>418</v>
      </c>
      <c r="B420">
        <v>297742.694494699</v>
      </c>
      <c r="C420">
        <v>505749.494950223</v>
      </c>
    </row>
    <row r="421" spans="1:3">
      <c r="A421">
        <v>419</v>
      </c>
      <c r="B421">
        <v>297733.984362962</v>
      </c>
      <c r="C421">
        <v>505745.90585218</v>
      </c>
    </row>
    <row r="422" spans="1:3">
      <c r="A422">
        <v>420</v>
      </c>
      <c r="B422">
        <v>297727.820876229</v>
      </c>
      <c r="C422">
        <v>505743.609191012</v>
      </c>
    </row>
    <row r="423" spans="1:3">
      <c r="A423">
        <v>421</v>
      </c>
      <c r="B423">
        <v>297729.948284428</v>
      </c>
      <c r="C423">
        <v>505744.302923663</v>
      </c>
    </row>
    <row r="424" spans="1:3">
      <c r="A424">
        <v>422</v>
      </c>
      <c r="B424">
        <v>297718.408970196</v>
      </c>
      <c r="C424">
        <v>505739.483371821</v>
      </c>
    </row>
    <row r="425" spans="1:3">
      <c r="A425">
        <v>423</v>
      </c>
      <c r="B425">
        <v>297730.127167052</v>
      </c>
      <c r="C425">
        <v>505744.40622354</v>
      </c>
    </row>
    <row r="426" spans="1:3">
      <c r="A426">
        <v>424</v>
      </c>
      <c r="B426">
        <v>297727.641380888</v>
      </c>
      <c r="C426">
        <v>505743.69464195</v>
      </c>
    </row>
    <row r="427" spans="1:3">
      <c r="A427">
        <v>425</v>
      </c>
      <c r="B427">
        <v>297723.856146637</v>
      </c>
      <c r="C427">
        <v>505742.120898814</v>
      </c>
    </row>
    <row r="428" spans="1:3">
      <c r="A428">
        <v>426</v>
      </c>
      <c r="B428">
        <v>297723.416846228</v>
      </c>
      <c r="C428">
        <v>505742.052344698</v>
      </c>
    </row>
    <row r="429" spans="1:3">
      <c r="A429">
        <v>427</v>
      </c>
      <c r="B429">
        <v>297722.94567022</v>
      </c>
      <c r="C429">
        <v>505741.908272415</v>
      </c>
    </row>
    <row r="430" spans="1:3">
      <c r="A430">
        <v>428</v>
      </c>
      <c r="B430">
        <v>297728.421451296</v>
      </c>
      <c r="C430">
        <v>505744.183378812</v>
      </c>
    </row>
    <row r="431" spans="1:3">
      <c r="A431">
        <v>429</v>
      </c>
      <c r="B431">
        <v>297725.532407972</v>
      </c>
      <c r="C431">
        <v>505742.84004583</v>
      </c>
    </row>
    <row r="432" spans="1:3">
      <c r="A432">
        <v>430</v>
      </c>
      <c r="B432">
        <v>297711.024538562</v>
      </c>
      <c r="C432">
        <v>505736.630737439</v>
      </c>
    </row>
    <row r="433" spans="1:3">
      <c r="A433">
        <v>431</v>
      </c>
      <c r="B433">
        <v>297718.997130945</v>
      </c>
      <c r="C433">
        <v>505740.123696737</v>
      </c>
    </row>
    <row r="434" spans="1:3">
      <c r="A434">
        <v>432</v>
      </c>
      <c r="B434">
        <v>297726.212276102</v>
      </c>
      <c r="C434">
        <v>505742.931012384</v>
      </c>
    </row>
    <row r="435" spans="1:3">
      <c r="A435">
        <v>433</v>
      </c>
      <c r="B435">
        <v>297723.746183812</v>
      </c>
      <c r="C435">
        <v>505742.044380729</v>
      </c>
    </row>
    <row r="436" spans="1:3">
      <c r="A436">
        <v>434</v>
      </c>
      <c r="B436">
        <v>297718.002835108</v>
      </c>
      <c r="C436">
        <v>505739.800440532</v>
      </c>
    </row>
    <row r="437" spans="1:3">
      <c r="A437">
        <v>435</v>
      </c>
      <c r="B437">
        <v>297723.078904943</v>
      </c>
      <c r="C437">
        <v>505741.700004936</v>
      </c>
    </row>
    <row r="438" spans="1:3">
      <c r="A438">
        <v>436</v>
      </c>
      <c r="B438">
        <v>297718.157373237</v>
      </c>
      <c r="C438">
        <v>505739.79529072</v>
      </c>
    </row>
    <row r="439" spans="1:3">
      <c r="A439">
        <v>437</v>
      </c>
      <c r="B439">
        <v>297722.161120585</v>
      </c>
      <c r="C439">
        <v>505741.340028366</v>
      </c>
    </row>
    <row r="440" spans="1:3">
      <c r="A440">
        <v>438</v>
      </c>
      <c r="B440">
        <v>297724.718910585</v>
      </c>
      <c r="C440">
        <v>505742.438827569</v>
      </c>
    </row>
    <row r="441" spans="1:3">
      <c r="A441">
        <v>439</v>
      </c>
      <c r="B441">
        <v>297726.782626322</v>
      </c>
      <c r="C441">
        <v>505743.292348626</v>
      </c>
    </row>
    <row r="442" spans="1:3">
      <c r="A442">
        <v>440</v>
      </c>
      <c r="B442">
        <v>297724.688456148</v>
      </c>
      <c r="C442">
        <v>505742.406013007</v>
      </c>
    </row>
    <row r="443" spans="1:3">
      <c r="A443">
        <v>441</v>
      </c>
      <c r="B443">
        <v>297725.807793016</v>
      </c>
      <c r="C443">
        <v>505742.782068998</v>
      </c>
    </row>
    <row r="444" spans="1:3">
      <c r="A444">
        <v>442</v>
      </c>
      <c r="B444">
        <v>297727.374110469</v>
      </c>
      <c r="C444">
        <v>505743.548117614</v>
      </c>
    </row>
    <row r="445" spans="1:3">
      <c r="A445">
        <v>443</v>
      </c>
      <c r="B445">
        <v>297724.120151857</v>
      </c>
      <c r="C445">
        <v>505742.189577802</v>
      </c>
    </row>
    <row r="446" spans="1:3">
      <c r="A446">
        <v>444</v>
      </c>
      <c r="B446">
        <v>297725.10479816</v>
      </c>
      <c r="C446">
        <v>505742.601682155</v>
      </c>
    </row>
    <row r="447" spans="1:3">
      <c r="A447">
        <v>445</v>
      </c>
      <c r="B447">
        <v>297725.918649159</v>
      </c>
      <c r="C447">
        <v>505742.76190979</v>
      </c>
    </row>
    <row r="448" spans="1:3">
      <c r="A448">
        <v>446</v>
      </c>
      <c r="B448">
        <v>297725.916441023</v>
      </c>
      <c r="C448">
        <v>505742.791329477</v>
      </c>
    </row>
    <row r="449" spans="1:3">
      <c r="A449">
        <v>447</v>
      </c>
      <c r="B449">
        <v>297725.070834769</v>
      </c>
      <c r="C449">
        <v>505742.38676844</v>
      </c>
    </row>
    <row r="450" spans="1:3">
      <c r="A450">
        <v>448</v>
      </c>
      <c r="B450">
        <v>297728.55664154</v>
      </c>
      <c r="C450">
        <v>505743.844541658</v>
      </c>
    </row>
    <row r="451" spans="1:3">
      <c r="A451">
        <v>449</v>
      </c>
      <c r="B451">
        <v>297731.602150261</v>
      </c>
      <c r="C451">
        <v>505745.152099077</v>
      </c>
    </row>
    <row r="452" spans="1:3">
      <c r="A452">
        <v>450</v>
      </c>
      <c r="B452">
        <v>297724.361541761</v>
      </c>
      <c r="C452">
        <v>505742.136517663</v>
      </c>
    </row>
    <row r="453" spans="1:3">
      <c r="A453">
        <v>451</v>
      </c>
      <c r="B453">
        <v>297720.358834222</v>
      </c>
      <c r="C453">
        <v>505740.475185775</v>
      </c>
    </row>
    <row r="454" spans="1:3">
      <c r="A454">
        <v>452</v>
      </c>
      <c r="B454">
        <v>297721.903278437</v>
      </c>
      <c r="C454">
        <v>505741.055413624</v>
      </c>
    </row>
    <row r="455" spans="1:3">
      <c r="A455">
        <v>453</v>
      </c>
      <c r="B455">
        <v>297721.958330166</v>
      </c>
      <c r="C455">
        <v>505741.195109354</v>
      </c>
    </row>
    <row r="456" spans="1:3">
      <c r="A456">
        <v>454</v>
      </c>
      <c r="B456">
        <v>297718.148379073</v>
      </c>
      <c r="C456">
        <v>505739.553561563</v>
      </c>
    </row>
    <row r="457" spans="1:3">
      <c r="A457">
        <v>455</v>
      </c>
      <c r="B457">
        <v>297717.60240733</v>
      </c>
      <c r="C457">
        <v>505739.358664279</v>
      </c>
    </row>
    <row r="458" spans="1:3">
      <c r="A458">
        <v>456</v>
      </c>
      <c r="B458">
        <v>297719.917748192</v>
      </c>
      <c r="C458">
        <v>505740.284640411</v>
      </c>
    </row>
    <row r="459" spans="1:3">
      <c r="A459">
        <v>457</v>
      </c>
      <c r="B459">
        <v>297717.257010011</v>
      </c>
      <c r="C459">
        <v>505739.0282743</v>
      </c>
    </row>
    <row r="460" spans="1:3">
      <c r="A460">
        <v>458</v>
      </c>
      <c r="B460">
        <v>297718.777510271</v>
      </c>
      <c r="C460">
        <v>505739.828964792</v>
      </c>
    </row>
    <row r="461" spans="1:3">
      <c r="A461">
        <v>459</v>
      </c>
      <c r="B461">
        <v>297719.095634935</v>
      </c>
      <c r="C461">
        <v>505739.934870928</v>
      </c>
    </row>
    <row r="462" spans="1:3">
      <c r="A462">
        <v>460</v>
      </c>
      <c r="B462">
        <v>297721.255630027</v>
      </c>
      <c r="C462">
        <v>505740.869449165</v>
      </c>
    </row>
    <row r="463" spans="1:3">
      <c r="A463">
        <v>461</v>
      </c>
      <c r="B463">
        <v>297720.84973789</v>
      </c>
      <c r="C463">
        <v>505740.625257488</v>
      </c>
    </row>
    <row r="464" spans="1:3">
      <c r="A464">
        <v>462</v>
      </c>
      <c r="B464">
        <v>297722.885237663</v>
      </c>
      <c r="C464">
        <v>505741.521091283</v>
      </c>
    </row>
    <row r="465" spans="1:3">
      <c r="A465">
        <v>463</v>
      </c>
      <c r="B465">
        <v>297720.33282535</v>
      </c>
      <c r="C465">
        <v>505740.492462248</v>
      </c>
    </row>
    <row r="466" spans="1:3">
      <c r="A466">
        <v>464</v>
      </c>
      <c r="B466">
        <v>297719.904407981</v>
      </c>
      <c r="C466">
        <v>505740.26862425</v>
      </c>
    </row>
    <row r="467" spans="1:3">
      <c r="A467">
        <v>465</v>
      </c>
      <c r="B467">
        <v>297716.836800679</v>
      </c>
      <c r="C467">
        <v>505739.159195881</v>
      </c>
    </row>
    <row r="468" spans="1:3">
      <c r="A468">
        <v>466</v>
      </c>
      <c r="B468">
        <v>297719.956106873</v>
      </c>
      <c r="C468">
        <v>505740.276000548</v>
      </c>
    </row>
    <row r="469" spans="1:3">
      <c r="A469">
        <v>467</v>
      </c>
      <c r="B469">
        <v>297719.135755603</v>
      </c>
      <c r="C469">
        <v>505739.998536815</v>
      </c>
    </row>
    <row r="470" spans="1:3">
      <c r="A470">
        <v>468</v>
      </c>
      <c r="B470">
        <v>297718.667233783</v>
      </c>
      <c r="C470">
        <v>505739.693814364</v>
      </c>
    </row>
    <row r="471" spans="1:3">
      <c r="A471">
        <v>469</v>
      </c>
      <c r="B471">
        <v>297715.957679564</v>
      </c>
      <c r="C471">
        <v>505738.493888349</v>
      </c>
    </row>
    <row r="472" spans="1:3">
      <c r="A472">
        <v>470</v>
      </c>
      <c r="B472">
        <v>297722.323451823</v>
      </c>
      <c r="C472">
        <v>505741.233438373</v>
      </c>
    </row>
    <row r="473" spans="1:3">
      <c r="A473">
        <v>471</v>
      </c>
      <c r="B473">
        <v>297720.266502304</v>
      </c>
      <c r="C473">
        <v>505740.406132512</v>
      </c>
    </row>
    <row r="474" spans="1:3">
      <c r="A474">
        <v>472</v>
      </c>
      <c r="B474">
        <v>297719.595716375</v>
      </c>
      <c r="C474">
        <v>505740.105354456</v>
      </c>
    </row>
    <row r="475" spans="1:3">
      <c r="A475">
        <v>473</v>
      </c>
      <c r="B475">
        <v>297720.223973126</v>
      </c>
      <c r="C475">
        <v>505740.356580728</v>
      </c>
    </row>
    <row r="476" spans="1:3">
      <c r="A476">
        <v>474</v>
      </c>
      <c r="B476">
        <v>297720.724904126</v>
      </c>
      <c r="C476">
        <v>505740.570262724</v>
      </c>
    </row>
    <row r="477" spans="1:3">
      <c r="A477">
        <v>475</v>
      </c>
      <c r="B477">
        <v>297720.151881516</v>
      </c>
      <c r="C477">
        <v>505740.362753232</v>
      </c>
    </row>
    <row r="478" spans="1:3">
      <c r="A478">
        <v>476</v>
      </c>
      <c r="B478">
        <v>297719.588546283</v>
      </c>
      <c r="C478">
        <v>505740.142292844</v>
      </c>
    </row>
    <row r="479" spans="1:3">
      <c r="A479">
        <v>477</v>
      </c>
      <c r="B479">
        <v>297719.147348012</v>
      </c>
      <c r="C479">
        <v>505739.944658701</v>
      </c>
    </row>
    <row r="480" spans="1:3">
      <c r="A480">
        <v>478</v>
      </c>
      <c r="B480">
        <v>297719.28502401</v>
      </c>
      <c r="C480">
        <v>505740.04286827</v>
      </c>
    </row>
    <row r="481" spans="1:3">
      <c r="A481">
        <v>479</v>
      </c>
      <c r="B481">
        <v>297719.976002627</v>
      </c>
      <c r="C481">
        <v>505740.320161248</v>
      </c>
    </row>
    <row r="482" spans="1:3">
      <c r="A482">
        <v>480</v>
      </c>
      <c r="B482">
        <v>297717.060448437</v>
      </c>
      <c r="C482">
        <v>505739.146214538</v>
      </c>
    </row>
    <row r="483" spans="1:3">
      <c r="A483">
        <v>481</v>
      </c>
      <c r="B483">
        <v>297720.022890549</v>
      </c>
      <c r="C483">
        <v>505740.38632076</v>
      </c>
    </row>
    <row r="484" spans="1:3">
      <c r="A484">
        <v>482</v>
      </c>
      <c r="B484">
        <v>297717.282617788</v>
      </c>
      <c r="C484">
        <v>505739.145061398</v>
      </c>
    </row>
    <row r="485" spans="1:3">
      <c r="A485">
        <v>483</v>
      </c>
      <c r="B485">
        <v>297717.293250684</v>
      </c>
      <c r="C485">
        <v>505739.173718836</v>
      </c>
    </row>
    <row r="486" spans="1:3">
      <c r="A486">
        <v>484</v>
      </c>
      <c r="B486">
        <v>297716.520390818</v>
      </c>
      <c r="C486">
        <v>505738.846322101</v>
      </c>
    </row>
    <row r="487" spans="1:3">
      <c r="A487">
        <v>485</v>
      </c>
      <c r="B487">
        <v>297717.335624577</v>
      </c>
      <c r="C487">
        <v>505739.120012196</v>
      </c>
    </row>
    <row r="488" spans="1:3">
      <c r="A488">
        <v>486</v>
      </c>
      <c r="B488">
        <v>297717.682265801</v>
      </c>
      <c r="C488">
        <v>505739.309478839</v>
      </c>
    </row>
    <row r="489" spans="1:3">
      <c r="A489">
        <v>487</v>
      </c>
      <c r="B489">
        <v>297719.994361686</v>
      </c>
      <c r="C489">
        <v>505740.272775261</v>
      </c>
    </row>
    <row r="490" spans="1:3">
      <c r="A490">
        <v>488</v>
      </c>
      <c r="B490">
        <v>297718.832468763</v>
      </c>
      <c r="C490">
        <v>505739.805486904</v>
      </c>
    </row>
    <row r="491" spans="1:3">
      <c r="A491">
        <v>489</v>
      </c>
      <c r="B491">
        <v>297720.755114219</v>
      </c>
      <c r="C491">
        <v>505740.570440984</v>
      </c>
    </row>
    <row r="492" spans="1:3">
      <c r="A492">
        <v>490</v>
      </c>
      <c r="B492">
        <v>297721.425454985</v>
      </c>
      <c r="C492">
        <v>505740.872309207</v>
      </c>
    </row>
    <row r="493" spans="1:3">
      <c r="A493">
        <v>491</v>
      </c>
      <c r="B493">
        <v>297720.768397755</v>
      </c>
      <c r="C493">
        <v>505740.561201456</v>
      </c>
    </row>
    <row r="494" spans="1:3">
      <c r="A494">
        <v>492</v>
      </c>
      <c r="B494">
        <v>297720.165137776</v>
      </c>
      <c r="C494">
        <v>505740.336706031</v>
      </c>
    </row>
    <row r="495" spans="1:3">
      <c r="A495">
        <v>493</v>
      </c>
      <c r="B495">
        <v>297720.892932396</v>
      </c>
      <c r="C495">
        <v>505740.6333203</v>
      </c>
    </row>
    <row r="496" spans="1:3">
      <c r="A496">
        <v>494</v>
      </c>
      <c r="B496">
        <v>297720.823132486</v>
      </c>
      <c r="C496">
        <v>505740.58647334</v>
      </c>
    </row>
    <row r="497" spans="1:3">
      <c r="A497">
        <v>495</v>
      </c>
      <c r="B497">
        <v>297718.866517011</v>
      </c>
      <c r="C497">
        <v>505739.833088456</v>
      </c>
    </row>
    <row r="498" spans="1:3">
      <c r="A498">
        <v>496</v>
      </c>
      <c r="B498">
        <v>297721.525502555</v>
      </c>
      <c r="C498">
        <v>505740.876684173</v>
      </c>
    </row>
    <row r="499" spans="1:3">
      <c r="A499">
        <v>497</v>
      </c>
      <c r="B499">
        <v>297720.212161599</v>
      </c>
      <c r="C499">
        <v>505740.272722943</v>
      </c>
    </row>
    <row r="500" spans="1:3">
      <c r="A500">
        <v>498</v>
      </c>
      <c r="B500">
        <v>297721.234899807</v>
      </c>
      <c r="C500">
        <v>505740.770635204</v>
      </c>
    </row>
    <row r="501" spans="1:3">
      <c r="A501">
        <v>499</v>
      </c>
      <c r="B501">
        <v>297719.644821022</v>
      </c>
      <c r="C501">
        <v>505740.070867099</v>
      </c>
    </row>
    <row r="502" spans="1:3">
      <c r="A502">
        <v>500</v>
      </c>
      <c r="B502">
        <v>297721.310117413</v>
      </c>
      <c r="C502">
        <v>505740.751273671</v>
      </c>
    </row>
    <row r="503" spans="1:3">
      <c r="A503">
        <v>501</v>
      </c>
      <c r="B503">
        <v>297723.390563258</v>
      </c>
      <c r="C503">
        <v>505741.609818966</v>
      </c>
    </row>
    <row r="504" spans="1:3">
      <c r="A504">
        <v>502</v>
      </c>
      <c r="B504">
        <v>297722.006005565</v>
      </c>
      <c r="C504">
        <v>505741.108294698</v>
      </c>
    </row>
    <row r="505" spans="1:3">
      <c r="A505">
        <v>503</v>
      </c>
      <c r="B505">
        <v>297723.545816532</v>
      </c>
      <c r="C505">
        <v>505741.73893503</v>
      </c>
    </row>
    <row r="506" spans="1:3">
      <c r="A506">
        <v>504</v>
      </c>
      <c r="B506">
        <v>297721.471080949</v>
      </c>
      <c r="C506">
        <v>505740.843138466</v>
      </c>
    </row>
    <row r="507" spans="1:3">
      <c r="A507">
        <v>505</v>
      </c>
      <c r="B507">
        <v>297720.117035473</v>
      </c>
      <c r="C507">
        <v>505740.312941552</v>
      </c>
    </row>
    <row r="508" spans="1:3">
      <c r="A508">
        <v>506</v>
      </c>
      <c r="B508">
        <v>297721.99764488</v>
      </c>
      <c r="C508">
        <v>505741.058982157</v>
      </c>
    </row>
    <row r="509" spans="1:3">
      <c r="A509">
        <v>507</v>
      </c>
      <c r="B509">
        <v>297721.683515095</v>
      </c>
      <c r="C509">
        <v>505740.96169764</v>
      </c>
    </row>
    <row r="510" spans="1:3">
      <c r="A510">
        <v>508</v>
      </c>
      <c r="B510">
        <v>297721.501818741</v>
      </c>
      <c r="C510">
        <v>505740.849869915</v>
      </c>
    </row>
    <row r="511" spans="1:3">
      <c r="A511">
        <v>509</v>
      </c>
      <c r="B511">
        <v>297721.902760911</v>
      </c>
      <c r="C511">
        <v>505741.008889294</v>
      </c>
    </row>
    <row r="512" spans="1:3">
      <c r="A512">
        <v>510</v>
      </c>
      <c r="B512">
        <v>297719.879527391</v>
      </c>
      <c r="C512">
        <v>505740.178250968</v>
      </c>
    </row>
    <row r="513" spans="1:3">
      <c r="A513">
        <v>511</v>
      </c>
      <c r="B513">
        <v>297719.424238253</v>
      </c>
      <c r="C513">
        <v>505739.985200421</v>
      </c>
    </row>
    <row r="514" spans="1:3">
      <c r="A514">
        <v>512</v>
      </c>
      <c r="B514">
        <v>297719.703950799</v>
      </c>
      <c r="C514">
        <v>505740.107612365</v>
      </c>
    </row>
    <row r="515" spans="1:3">
      <c r="A515">
        <v>513</v>
      </c>
      <c r="B515">
        <v>297720.264890935</v>
      </c>
      <c r="C515">
        <v>505740.329777863</v>
      </c>
    </row>
    <row r="516" spans="1:3">
      <c r="A516">
        <v>514</v>
      </c>
      <c r="B516">
        <v>297718.816211392</v>
      </c>
      <c r="C516">
        <v>505739.745990226</v>
      </c>
    </row>
    <row r="517" spans="1:3">
      <c r="A517">
        <v>515</v>
      </c>
      <c r="B517">
        <v>297718.54282528</v>
      </c>
      <c r="C517">
        <v>505739.64279398</v>
      </c>
    </row>
    <row r="518" spans="1:3">
      <c r="A518">
        <v>516</v>
      </c>
      <c r="B518">
        <v>297718.475469227</v>
      </c>
      <c r="C518">
        <v>505739.603880598</v>
      </c>
    </row>
    <row r="519" spans="1:3">
      <c r="A519">
        <v>517</v>
      </c>
      <c r="B519">
        <v>297719.397571711</v>
      </c>
      <c r="C519">
        <v>505739.988099801</v>
      </c>
    </row>
    <row r="520" spans="1:3">
      <c r="A520">
        <v>518</v>
      </c>
      <c r="B520">
        <v>297718.333318894</v>
      </c>
      <c r="C520">
        <v>505739.566800119</v>
      </c>
    </row>
    <row r="521" spans="1:3">
      <c r="A521">
        <v>519</v>
      </c>
      <c r="B521">
        <v>297719.197477906</v>
      </c>
      <c r="C521">
        <v>505739.905886545</v>
      </c>
    </row>
    <row r="522" spans="1:3">
      <c r="A522">
        <v>520</v>
      </c>
      <c r="B522">
        <v>297717.625880125</v>
      </c>
      <c r="C522">
        <v>505739.221049372</v>
      </c>
    </row>
    <row r="523" spans="1:3">
      <c r="A523">
        <v>521</v>
      </c>
      <c r="B523">
        <v>297717.603479968</v>
      </c>
      <c r="C523">
        <v>505739.205463878</v>
      </c>
    </row>
    <row r="524" spans="1:3">
      <c r="A524">
        <v>522</v>
      </c>
      <c r="B524">
        <v>297716.402340916</v>
      </c>
      <c r="C524">
        <v>505738.69302091</v>
      </c>
    </row>
    <row r="525" spans="1:3">
      <c r="A525">
        <v>523</v>
      </c>
      <c r="B525">
        <v>297717.345694449</v>
      </c>
      <c r="C525">
        <v>505739.095710914</v>
      </c>
    </row>
    <row r="526" spans="1:3">
      <c r="A526">
        <v>524</v>
      </c>
      <c r="B526">
        <v>297716.798726947</v>
      </c>
      <c r="C526">
        <v>505738.910013788</v>
      </c>
    </row>
    <row r="527" spans="1:3">
      <c r="A527">
        <v>525</v>
      </c>
      <c r="B527">
        <v>297718.017877918</v>
      </c>
      <c r="C527">
        <v>505739.372023983</v>
      </c>
    </row>
    <row r="528" spans="1:3">
      <c r="A528">
        <v>526</v>
      </c>
      <c r="B528">
        <v>297717.256584847</v>
      </c>
      <c r="C528">
        <v>505739.066986284</v>
      </c>
    </row>
    <row r="529" spans="1:3">
      <c r="A529">
        <v>527</v>
      </c>
      <c r="B529">
        <v>297717.777871529</v>
      </c>
      <c r="C529">
        <v>505739.301251957</v>
      </c>
    </row>
    <row r="530" spans="1:3">
      <c r="A530">
        <v>528</v>
      </c>
      <c r="B530">
        <v>297717.456027317</v>
      </c>
      <c r="C530">
        <v>505739.126403233</v>
      </c>
    </row>
    <row r="531" spans="1:3">
      <c r="A531">
        <v>529</v>
      </c>
      <c r="B531">
        <v>297717.99224263</v>
      </c>
      <c r="C531">
        <v>505739.365977891</v>
      </c>
    </row>
    <row r="532" spans="1:3">
      <c r="A532">
        <v>530</v>
      </c>
      <c r="B532">
        <v>297717.651361455</v>
      </c>
      <c r="C532">
        <v>505739.226346714</v>
      </c>
    </row>
    <row r="533" spans="1:3">
      <c r="A533">
        <v>531</v>
      </c>
      <c r="B533">
        <v>297717.979911672</v>
      </c>
      <c r="C533">
        <v>505739.372462665</v>
      </c>
    </row>
    <row r="534" spans="1:3">
      <c r="A534">
        <v>532</v>
      </c>
      <c r="B534">
        <v>297717.858411325</v>
      </c>
      <c r="C534">
        <v>505739.324313273</v>
      </c>
    </row>
    <row r="535" spans="1:3">
      <c r="A535">
        <v>533</v>
      </c>
      <c r="B535">
        <v>297717.797094919</v>
      </c>
      <c r="C535">
        <v>505739.290056572</v>
      </c>
    </row>
    <row r="536" spans="1:3">
      <c r="A536">
        <v>534</v>
      </c>
      <c r="B536">
        <v>297718.018313342</v>
      </c>
      <c r="C536">
        <v>505739.383885155</v>
      </c>
    </row>
    <row r="537" spans="1:3">
      <c r="A537">
        <v>535</v>
      </c>
      <c r="B537">
        <v>297717.413751846</v>
      </c>
      <c r="C537">
        <v>505739.128749389</v>
      </c>
    </row>
    <row r="538" spans="1:3">
      <c r="A538">
        <v>536</v>
      </c>
      <c r="B538">
        <v>297717.404571971</v>
      </c>
      <c r="C538">
        <v>505739.128051236</v>
      </c>
    </row>
    <row r="539" spans="1:3">
      <c r="A539">
        <v>537</v>
      </c>
      <c r="B539">
        <v>297717.84662614</v>
      </c>
      <c r="C539">
        <v>505739.30045237</v>
      </c>
    </row>
    <row r="540" spans="1:3">
      <c r="A540">
        <v>538</v>
      </c>
      <c r="B540">
        <v>297717.645589666</v>
      </c>
      <c r="C540">
        <v>505739.223236443</v>
      </c>
    </row>
    <row r="541" spans="1:3">
      <c r="A541">
        <v>539</v>
      </c>
      <c r="B541">
        <v>297717.482014103</v>
      </c>
      <c r="C541">
        <v>505739.159800132</v>
      </c>
    </row>
    <row r="542" spans="1:3">
      <c r="A542">
        <v>540</v>
      </c>
      <c r="B542">
        <v>297718.089544974</v>
      </c>
      <c r="C542">
        <v>505739.415274715</v>
      </c>
    </row>
    <row r="543" spans="1:3">
      <c r="A543">
        <v>541</v>
      </c>
      <c r="B543">
        <v>297717.622399775</v>
      </c>
      <c r="C543">
        <v>505739.215622121</v>
      </c>
    </row>
    <row r="544" spans="1:3">
      <c r="A544">
        <v>542</v>
      </c>
      <c r="B544">
        <v>297717.856821848</v>
      </c>
      <c r="C544">
        <v>505739.304473006</v>
      </c>
    </row>
    <row r="545" spans="1:3">
      <c r="A545">
        <v>543</v>
      </c>
      <c r="B545">
        <v>297717.299041948</v>
      </c>
      <c r="C545">
        <v>505739.08515137</v>
      </c>
    </row>
    <row r="546" spans="1:3">
      <c r="A546">
        <v>544</v>
      </c>
      <c r="B546">
        <v>297717.085057317</v>
      </c>
      <c r="C546">
        <v>505738.986807756</v>
      </c>
    </row>
    <row r="547" spans="1:3">
      <c r="A547">
        <v>545</v>
      </c>
      <c r="B547">
        <v>297717.191830313</v>
      </c>
      <c r="C547">
        <v>505739.032890417</v>
      </c>
    </row>
    <row r="548" spans="1:3">
      <c r="A548">
        <v>546</v>
      </c>
      <c r="B548">
        <v>297716.874122299</v>
      </c>
      <c r="C548">
        <v>505738.917850617</v>
      </c>
    </row>
    <row r="549" spans="1:3">
      <c r="A549">
        <v>547</v>
      </c>
      <c r="B549">
        <v>297717.309498178</v>
      </c>
      <c r="C549">
        <v>505739.081203896</v>
      </c>
    </row>
    <row r="550" spans="1:3">
      <c r="A550">
        <v>548</v>
      </c>
      <c r="B550">
        <v>297716.892020951</v>
      </c>
      <c r="C550">
        <v>505738.896787663</v>
      </c>
    </row>
    <row r="551" spans="1:3">
      <c r="A551">
        <v>549</v>
      </c>
      <c r="B551">
        <v>297716.715298198</v>
      </c>
      <c r="C551">
        <v>505738.827033258</v>
      </c>
    </row>
    <row r="552" spans="1:3">
      <c r="A552">
        <v>550</v>
      </c>
      <c r="B552">
        <v>297716.960940989</v>
      </c>
      <c r="C552">
        <v>505738.913655636</v>
      </c>
    </row>
    <row r="553" spans="1:3">
      <c r="A553">
        <v>551</v>
      </c>
      <c r="B553">
        <v>297716.817199188</v>
      </c>
      <c r="C553">
        <v>505738.855960473</v>
      </c>
    </row>
    <row r="554" spans="1:3">
      <c r="A554">
        <v>552</v>
      </c>
      <c r="B554">
        <v>297716.459885943</v>
      </c>
      <c r="C554">
        <v>505738.698203025</v>
      </c>
    </row>
    <row r="555" spans="1:3">
      <c r="A555">
        <v>553</v>
      </c>
      <c r="B555">
        <v>297716.827296967</v>
      </c>
      <c r="C555">
        <v>505738.859905951</v>
      </c>
    </row>
    <row r="556" spans="1:3">
      <c r="A556">
        <v>554</v>
      </c>
      <c r="B556">
        <v>297717.204336062</v>
      </c>
      <c r="C556">
        <v>505739.022887464</v>
      </c>
    </row>
    <row r="557" spans="1:3">
      <c r="A557">
        <v>555</v>
      </c>
      <c r="B557">
        <v>297716.76078816</v>
      </c>
      <c r="C557">
        <v>505738.829751652</v>
      </c>
    </row>
    <row r="558" spans="1:3">
      <c r="A558">
        <v>556</v>
      </c>
      <c r="B558">
        <v>297716.654861297</v>
      </c>
      <c r="C558">
        <v>505738.788205629</v>
      </c>
    </row>
    <row r="559" spans="1:3">
      <c r="A559">
        <v>557</v>
      </c>
      <c r="B559">
        <v>297717.121278904</v>
      </c>
      <c r="C559">
        <v>505738.977999441</v>
      </c>
    </row>
    <row r="560" spans="1:3">
      <c r="A560">
        <v>558</v>
      </c>
      <c r="B560">
        <v>297717.032702132</v>
      </c>
      <c r="C560">
        <v>505738.928684903</v>
      </c>
    </row>
    <row r="561" spans="1:3">
      <c r="A561">
        <v>559</v>
      </c>
      <c r="B561">
        <v>297716.974444967</v>
      </c>
      <c r="C561">
        <v>505738.917136267</v>
      </c>
    </row>
    <row r="562" spans="1:3">
      <c r="A562">
        <v>560</v>
      </c>
      <c r="B562">
        <v>297717.276305149</v>
      </c>
      <c r="C562">
        <v>505739.030001317</v>
      </c>
    </row>
    <row r="563" spans="1:3">
      <c r="A563">
        <v>561</v>
      </c>
      <c r="B563">
        <v>297717.284053919</v>
      </c>
      <c r="C563">
        <v>505739.044527117</v>
      </c>
    </row>
    <row r="564" spans="1:3">
      <c r="A564">
        <v>562</v>
      </c>
      <c r="B564">
        <v>297717.680461343</v>
      </c>
      <c r="C564">
        <v>505739.228655635</v>
      </c>
    </row>
    <row r="565" spans="1:3">
      <c r="A565">
        <v>563</v>
      </c>
      <c r="B565">
        <v>297717.019476275</v>
      </c>
      <c r="C565">
        <v>505738.933106206</v>
      </c>
    </row>
    <row r="566" spans="1:3">
      <c r="A566">
        <v>564</v>
      </c>
      <c r="B566">
        <v>297717.255246089</v>
      </c>
      <c r="C566">
        <v>505739.034818373</v>
      </c>
    </row>
    <row r="567" spans="1:3">
      <c r="A567">
        <v>565</v>
      </c>
      <c r="B567">
        <v>297716.907322324</v>
      </c>
      <c r="C567">
        <v>505738.888778852</v>
      </c>
    </row>
    <row r="568" spans="1:3">
      <c r="A568">
        <v>566</v>
      </c>
      <c r="B568">
        <v>297716.931653514</v>
      </c>
      <c r="C568">
        <v>505738.900377166</v>
      </c>
    </row>
    <row r="569" spans="1:3">
      <c r="A569">
        <v>567</v>
      </c>
      <c r="B569">
        <v>297716.825151275</v>
      </c>
      <c r="C569">
        <v>505738.864106822</v>
      </c>
    </row>
    <row r="570" spans="1:3">
      <c r="A570">
        <v>568</v>
      </c>
      <c r="B570">
        <v>297716.924491936</v>
      </c>
      <c r="C570">
        <v>505738.906475493</v>
      </c>
    </row>
    <row r="571" spans="1:3">
      <c r="A571">
        <v>569</v>
      </c>
      <c r="B571">
        <v>297716.855397354</v>
      </c>
      <c r="C571">
        <v>505738.881723239</v>
      </c>
    </row>
    <row r="572" spans="1:3">
      <c r="A572">
        <v>570</v>
      </c>
      <c r="B572">
        <v>297716.815100327</v>
      </c>
      <c r="C572">
        <v>505738.858744831</v>
      </c>
    </row>
    <row r="573" spans="1:3">
      <c r="A573">
        <v>571</v>
      </c>
      <c r="B573">
        <v>297717.190120953</v>
      </c>
      <c r="C573">
        <v>505739.024640981</v>
      </c>
    </row>
    <row r="574" spans="1:3">
      <c r="A574">
        <v>572</v>
      </c>
      <c r="B574">
        <v>297717.28482665</v>
      </c>
      <c r="C574">
        <v>505739.06346588</v>
      </c>
    </row>
    <row r="575" spans="1:3">
      <c r="A575">
        <v>573</v>
      </c>
      <c r="B575">
        <v>297717.238985356</v>
      </c>
      <c r="C575">
        <v>505739.047839258</v>
      </c>
    </row>
    <row r="576" spans="1:3">
      <c r="A576">
        <v>574</v>
      </c>
      <c r="B576">
        <v>297717.391642386</v>
      </c>
      <c r="C576">
        <v>505739.107299618</v>
      </c>
    </row>
    <row r="577" spans="1:3">
      <c r="A577">
        <v>575</v>
      </c>
      <c r="B577">
        <v>297717.327115514</v>
      </c>
      <c r="C577">
        <v>505739.082017092</v>
      </c>
    </row>
    <row r="578" spans="1:3">
      <c r="A578">
        <v>576</v>
      </c>
      <c r="B578">
        <v>297717.266810987</v>
      </c>
      <c r="C578">
        <v>505739.051205966</v>
      </c>
    </row>
    <row r="579" spans="1:3">
      <c r="A579">
        <v>577</v>
      </c>
      <c r="B579">
        <v>297717.190373014</v>
      </c>
      <c r="C579">
        <v>505739.023167848</v>
      </c>
    </row>
    <row r="580" spans="1:3">
      <c r="A580">
        <v>578</v>
      </c>
      <c r="B580">
        <v>297717.281269489</v>
      </c>
      <c r="C580">
        <v>505739.054749782</v>
      </c>
    </row>
    <row r="581" spans="1:3">
      <c r="A581">
        <v>579</v>
      </c>
      <c r="B581">
        <v>297717.305441023</v>
      </c>
      <c r="C581">
        <v>505739.069113966</v>
      </c>
    </row>
    <row r="582" spans="1:3">
      <c r="A582">
        <v>580</v>
      </c>
      <c r="B582">
        <v>297717.201122583</v>
      </c>
      <c r="C582">
        <v>505739.026221076</v>
      </c>
    </row>
    <row r="583" spans="1:3">
      <c r="A583">
        <v>581</v>
      </c>
      <c r="B583">
        <v>297717.325250435</v>
      </c>
      <c r="C583">
        <v>505739.07776647</v>
      </c>
    </row>
    <row r="584" spans="1:3">
      <c r="A584">
        <v>582</v>
      </c>
      <c r="B584">
        <v>297717.191539895</v>
      </c>
      <c r="C584">
        <v>505739.023198825</v>
      </c>
    </row>
    <row r="585" spans="1:3">
      <c r="A585">
        <v>583</v>
      </c>
      <c r="B585">
        <v>297717.44048212</v>
      </c>
      <c r="C585">
        <v>505739.124682774</v>
      </c>
    </row>
    <row r="586" spans="1:3">
      <c r="A586">
        <v>584</v>
      </c>
      <c r="B586">
        <v>297717.298131562</v>
      </c>
      <c r="C586">
        <v>505739.068356134</v>
      </c>
    </row>
    <row r="587" spans="1:3">
      <c r="A587">
        <v>585</v>
      </c>
      <c r="B587">
        <v>297717.346131985</v>
      </c>
      <c r="C587">
        <v>505739.085335261</v>
      </c>
    </row>
    <row r="588" spans="1:3">
      <c r="A588">
        <v>586</v>
      </c>
      <c r="B588">
        <v>297717.384069022</v>
      </c>
      <c r="C588">
        <v>505739.101266608</v>
      </c>
    </row>
    <row r="589" spans="1:3">
      <c r="A589">
        <v>587</v>
      </c>
      <c r="B589">
        <v>297717.482820365</v>
      </c>
      <c r="C589">
        <v>505739.137132169</v>
      </c>
    </row>
    <row r="590" spans="1:3">
      <c r="A590">
        <v>588</v>
      </c>
      <c r="B590">
        <v>297717.297767748</v>
      </c>
      <c r="C590">
        <v>505739.068385902</v>
      </c>
    </row>
    <row r="591" spans="1:3">
      <c r="A591">
        <v>589</v>
      </c>
      <c r="B591">
        <v>297717.154275423</v>
      </c>
      <c r="C591">
        <v>505739.008650238</v>
      </c>
    </row>
    <row r="592" spans="1:3">
      <c r="A592">
        <v>590</v>
      </c>
      <c r="B592">
        <v>297717.389238928</v>
      </c>
      <c r="C592">
        <v>505739.109383442</v>
      </c>
    </row>
    <row r="593" spans="1:3">
      <c r="A593">
        <v>591</v>
      </c>
      <c r="B593">
        <v>297717.024954086</v>
      </c>
      <c r="C593">
        <v>505738.948572395</v>
      </c>
    </row>
    <row r="594" spans="1:3">
      <c r="A594">
        <v>592</v>
      </c>
      <c r="B594">
        <v>297717.115303455</v>
      </c>
      <c r="C594">
        <v>505738.986833506</v>
      </c>
    </row>
    <row r="595" spans="1:3">
      <c r="A595">
        <v>593</v>
      </c>
      <c r="B595">
        <v>297717.115899395</v>
      </c>
      <c r="C595">
        <v>505738.982883103</v>
      </c>
    </row>
    <row r="596" spans="1:3">
      <c r="A596">
        <v>594</v>
      </c>
      <c r="B596">
        <v>297716.997124948</v>
      </c>
      <c r="C596">
        <v>505738.937815443</v>
      </c>
    </row>
    <row r="597" spans="1:3">
      <c r="A597">
        <v>595</v>
      </c>
      <c r="B597">
        <v>297716.79208682</v>
      </c>
      <c r="C597">
        <v>505738.857248195</v>
      </c>
    </row>
    <row r="598" spans="1:3">
      <c r="A598">
        <v>596</v>
      </c>
      <c r="B598">
        <v>297717.053808544</v>
      </c>
      <c r="C598">
        <v>505738.960820974</v>
      </c>
    </row>
    <row r="599" spans="1:3">
      <c r="A599">
        <v>597</v>
      </c>
      <c r="B599">
        <v>297717.060187364</v>
      </c>
      <c r="C599">
        <v>505738.970121214</v>
      </c>
    </row>
    <row r="600" spans="1:3">
      <c r="A600">
        <v>598</v>
      </c>
      <c r="B600">
        <v>297717.041735335</v>
      </c>
      <c r="C600">
        <v>505738.954403249</v>
      </c>
    </row>
    <row r="601" spans="1:3">
      <c r="A601">
        <v>599</v>
      </c>
      <c r="B601">
        <v>297716.943764921</v>
      </c>
      <c r="C601">
        <v>505738.910989761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3273564.46477946</v>
      </c>
      <c r="C2">
        <v>0</v>
      </c>
    </row>
    <row r="3" spans="1:3">
      <c r="A3">
        <v>1</v>
      </c>
      <c r="B3">
        <v>10420762.3996588</v>
      </c>
      <c r="C3">
        <v>478572.600632952</v>
      </c>
    </row>
    <row r="4" spans="1:3">
      <c r="A4">
        <v>2</v>
      </c>
      <c r="B4">
        <v>9787703.6833646</v>
      </c>
      <c r="C4">
        <v>473246.583335898</v>
      </c>
    </row>
    <row r="5" spans="1:3">
      <c r="A5">
        <v>3</v>
      </c>
      <c r="B5">
        <v>9318380.4332265</v>
      </c>
      <c r="C5">
        <v>470613.531002421</v>
      </c>
    </row>
    <row r="6" spans="1:3">
      <c r="A6">
        <v>4</v>
      </c>
      <c r="B6">
        <v>9194746.53153255</v>
      </c>
      <c r="C6">
        <v>471987.119134982</v>
      </c>
    </row>
    <row r="7" spans="1:3">
      <c r="A7">
        <v>5</v>
      </c>
      <c r="B7">
        <v>8977963.07171539</v>
      </c>
      <c r="C7">
        <v>472587.705527263</v>
      </c>
    </row>
    <row r="8" spans="1:3">
      <c r="A8">
        <v>6</v>
      </c>
      <c r="B8">
        <v>8875492.46676864</v>
      </c>
      <c r="C8">
        <v>474313.480546982</v>
      </c>
    </row>
    <row r="9" spans="1:3">
      <c r="A9">
        <v>7</v>
      </c>
      <c r="B9">
        <v>8674786.10777385</v>
      </c>
      <c r="C9">
        <v>475081.341158055</v>
      </c>
    </row>
    <row r="10" spans="1:3">
      <c r="A10">
        <v>8</v>
      </c>
      <c r="B10">
        <v>8580851.71907501</v>
      </c>
      <c r="C10">
        <v>476757.653284906</v>
      </c>
    </row>
    <row r="11" spans="1:3">
      <c r="A11">
        <v>9</v>
      </c>
      <c r="B11">
        <v>8387324.58803683</v>
      </c>
      <c r="C11">
        <v>477414.064228144</v>
      </c>
    </row>
    <row r="12" spans="1:3">
      <c r="A12">
        <v>10</v>
      </c>
      <c r="B12">
        <v>8297742.4600436</v>
      </c>
      <c r="C12">
        <v>478907.775187944</v>
      </c>
    </row>
    <row r="13" spans="1:3">
      <c r="A13">
        <v>11</v>
      </c>
      <c r="B13">
        <v>8108055.51216447</v>
      </c>
      <c r="C13">
        <v>479351.414873158</v>
      </c>
    </row>
    <row r="14" spans="1:3">
      <c r="A14">
        <v>12</v>
      </c>
      <c r="B14">
        <v>8021045.43362832</v>
      </c>
      <c r="C14">
        <v>480603.138857165</v>
      </c>
    </row>
    <row r="15" spans="1:3">
      <c r="A15">
        <v>13</v>
      </c>
      <c r="B15">
        <v>7834000.86302541</v>
      </c>
      <c r="C15">
        <v>480787.457123505</v>
      </c>
    </row>
    <row r="16" spans="1:3">
      <c r="A16">
        <v>14</v>
      </c>
      <c r="B16">
        <v>7748619.42578096</v>
      </c>
      <c r="C16">
        <v>481766.345985294</v>
      </c>
    </row>
    <row r="17" spans="1:3">
      <c r="A17">
        <v>15</v>
      </c>
      <c r="B17">
        <v>7563571.2631476</v>
      </c>
      <c r="C17">
        <v>481667.274587622</v>
      </c>
    </row>
    <row r="18" spans="1:3">
      <c r="A18">
        <v>16</v>
      </c>
      <c r="B18">
        <v>7479192.06478083</v>
      </c>
      <c r="C18">
        <v>482355.754128039</v>
      </c>
    </row>
    <row r="19" spans="1:3">
      <c r="A19">
        <v>17</v>
      </c>
      <c r="B19">
        <v>7295479.55269875</v>
      </c>
      <c r="C19">
        <v>481960.103833096</v>
      </c>
    </row>
    <row r="20" spans="1:3">
      <c r="A20">
        <v>18</v>
      </c>
      <c r="B20">
        <v>7211884.33467117</v>
      </c>
      <c r="C20">
        <v>482347.526291283</v>
      </c>
    </row>
    <row r="21" spans="1:3">
      <c r="A21">
        <v>19</v>
      </c>
      <c r="B21">
        <v>7029764.88628994</v>
      </c>
      <c r="C21">
        <v>481648.010161175</v>
      </c>
    </row>
    <row r="22" spans="1:3">
      <c r="A22">
        <v>20</v>
      </c>
      <c r="B22">
        <v>6762670.96650817</v>
      </c>
      <c r="C22">
        <v>481897.41669958</v>
      </c>
    </row>
    <row r="23" spans="1:3">
      <c r="A23">
        <v>21</v>
      </c>
      <c r="B23">
        <v>6344427.78341356</v>
      </c>
      <c r="C23">
        <v>489086.470485091</v>
      </c>
    </row>
    <row r="24" spans="1:3">
      <c r="A24">
        <v>22</v>
      </c>
      <c r="B24">
        <v>6144950.15075486</v>
      </c>
      <c r="C24">
        <v>494942.109880422</v>
      </c>
    </row>
    <row r="25" spans="1:3">
      <c r="A25">
        <v>23</v>
      </c>
      <c r="B25">
        <v>5981895.96944036</v>
      </c>
      <c r="C25">
        <v>501750.395514738</v>
      </c>
    </row>
    <row r="26" spans="1:3">
      <c r="A26">
        <v>24</v>
      </c>
      <c r="B26">
        <v>5950337.95245904</v>
      </c>
      <c r="C26">
        <v>502242.146431345</v>
      </c>
    </row>
    <row r="27" spans="1:3">
      <c r="A27">
        <v>25</v>
      </c>
      <c r="B27">
        <v>5949862.28086565</v>
      </c>
      <c r="C27">
        <v>502796.366762536</v>
      </c>
    </row>
    <row r="28" spans="1:3">
      <c r="A28">
        <v>26</v>
      </c>
      <c r="B28">
        <v>5874035.05785948</v>
      </c>
      <c r="C28">
        <v>505385.018976649</v>
      </c>
    </row>
    <row r="29" spans="1:3">
      <c r="A29">
        <v>27</v>
      </c>
      <c r="B29">
        <v>5872875.07826327</v>
      </c>
      <c r="C29">
        <v>505857.889493046</v>
      </c>
    </row>
    <row r="30" spans="1:3">
      <c r="A30">
        <v>28</v>
      </c>
      <c r="B30">
        <v>5800850.22624358</v>
      </c>
      <c r="C30">
        <v>508403.08077755</v>
      </c>
    </row>
    <row r="31" spans="1:3">
      <c r="A31">
        <v>29</v>
      </c>
      <c r="B31">
        <v>5799189.81074323</v>
      </c>
      <c r="C31">
        <v>508799.352294898</v>
      </c>
    </row>
    <row r="32" spans="1:3">
      <c r="A32">
        <v>30</v>
      </c>
      <c r="B32">
        <v>5727768.03064683</v>
      </c>
      <c r="C32">
        <v>511642.612182492</v>
      </c>
    </row>
    <row r="33" spans="1:3">
      <c r="A33">
        <v>31</v>
      </c>
      <c r="B33">
        <v>5725706.16700549</v>
      </c>
      <c r="C33">
        <v>511960.066958953</v>
      </c>
    </row>
    <row r="34" spans="1:3">
      <c r="A34">
        <v>32</v>
      </c>
      <c r="B34">
        <v>5654214.78275712</v>
      </c>
      <c r="C34">
        <v>515260.719982155</v>
      </c>
    </row>
    <row r="35" spans="1:3">
      <c r="A35">
        <v>33</v>
      </c>
      <c r="B35">
        <v>5651835.36611925</v>
      </c>
      <c r="C35">
        <v>515495.821412723</v>
      </c>
    </row>
    <row r="36" spans="1:3">
      <c r="A36">
        <v>34</v>
      </c>
      <c r="B36">
        <v>5580557.59047066</v>
      </c>
      <c r="C36">
        <v>519342.855352627</v>
      </c>
    </row>
    <row r="37" spans="1:3">
      <c r="A37">
        <v>35</v>
      </c>
      <c r="B37">
        <v>5577926.97999007</v>
      </c>
      <c r="C37">
        <v>519493.148153812</v>
      </c>
    </row>
    <row r="38" spans="1:3">
      <c r="A38">
        <v>36</v>
      </c>
      <c r="B38">
        <v>5507299.87026152</v>
      </c>
      <c r="C38">
        <v>523950.665426626</v>
      </c>
    </row>
    <row r="39" spans="1:3">
      <c r="A39">
        <v>37</v>
      </c>
      <c r="B39">
        <v>5504458.8340451</v>
      </c>
      <c r="C39">
        <v>524016.397840175</v>
      </c>
    </row>
    <row r="40" spans="1:3">
      <c r="A40">
        <v>38</v>
      </c>
      <c r="B40">
        <v>5434839.59075202</v>
      </c>
      <c r="C40">
        <v>529138.189201713</v>
      </c>
    </row>
    <row r="41" spans="1:3">
      <c r="A41">
        <v>39</v>
      </c>
      <c r="B41">
        <v>5439933.86088377</v>
      </c>
      <c r="C41">
        <v>529132.035449493</v>
      </c>
    </row>
    <row r="42" spans="1:3">
      <c r="A42">
        <v>40</v>
      </c>
      <c r="B42">
        <v>5307301.33478357</v>
      </c>
      <c r="C42">
        <v>538287.380091765</v>
      </c>
    </row>
    <row r="43" spans="1:3">
      <c r="A43">
        <v>41</v>
      </c>
      <c r="B43">
        <v>5172347.36778062</v>
      </c>
      <c r="C43">
        <v>549299.163718403</v>
      </c>
    </row>
    <row r="44" spans="1:3">
      <c r="A44">
        <v>42</v>
      </c>
      <c r="B44">
        <v>5082704.09386608</v>
      </c>
      <c r="C44">
        <v>559065.917060368</v>
      </c>
    </row>
    <row r="45" spans="1:3">
      <c r="A45">
        <v>43</v>
      </c>
      <c r="B45">
        <v>5007888.91005141</v>
      </c>
      <c r="C45">
        <v>568721.390087135</v>
      </c>
    </row>
    <row r="46" spans="1:3">
      <c r="A46">
        <v>44</v>
      </c>
      <c r="B46">
        <v>4946340.25411325</v>
      </c>
      <c r="C46">
        <v>574834.851829544</v>
      </c>
    </row>
    <row r="47" spans="1:3">
      <c r="A47">
        <v>45</v>
      </c>
      <c r="B47">
        <v>4931220.30472363</v>
      </c>
      <c r="C47">
        <v>577676.184925832</v>
      </c>
    </row>
    <row r="48" spans="1:3">
      <c r="A48">
        <v>46</v>
      </c>
      <c r="B48">
        <v>4932022.49781127</v>
      </c>
      <c r="C48">
        <v>578199.540081635</v>
      </c>
    </row>
    <row r="49" spans="1:3">
      <c r="A49">
        <v>47</v>
      </c>
      <c r="B49">
        <v>4897769.45253936</v>
      </c>
      <c r="C49">
        <v>583605.905714376</v>
      </c>
    </row>
    <row r="50" spans="1:3">
      <c r="A50">
        <v>48</v>
      </c>
      <c r="B50">
        <v>4899044.0913514</v>
      </c>
      <c r="C50">
        <v>584035.835521199</v>
      </c>
    </row>
    <row r="51" spans="1:3">
      <c r="A51">
        <v>49</v>
      </c>
      <c r="B51">
        <v>4864357.53631871</v>
      </c>
      <c r="C51">
        <v>589407.769577343</v>
      </c>
    </row>
    <row r="52" spans="1:3">
      <c r="A52">
        <v>50</v>
      </c>
      <c r="B52">
        <v>4865773.88336513</v>
      </c>
      <c r="C52">
        <v>589740.773425153</v>
      </c>
    </row>
    <row r="53" spans="1:3">
      <c r="A53">
        <v>51</v>
      </c>
      <c r="B53">
        <v>4830314.31327576</v>
      </c>
      <c r="C53">
        <v>595153.255384868</v>
      </c>
    </row>
    <row r="54" spans="1:3">
      <c r="A54">
        <v>52</v>
      </c>
      <c r="B54">
        <v>4831708.20403513</v>
      </c>
      <c r="C54">
        <v>595380.431920209</v>
      </c>
    </row>
    <row r="55" spans="1:3">
      <c r="A55">
        <v>53</v>
      </c>
      <c r="B55">
        <v>4796022.16550884</v>
      </c>
      <c r="C55">
        <v>600800.572478795</v>
      </c>
    </row>
    <row r="56" spans="1:3">
      <c r="A56">
        <v>54</v>
      </c>
      <c r="B56">
        <v>4783161.85685781</v>
      </c>
      <c r="C56">
        <v>603216.122647338</v>
      </c>
    </row>
    <row r="57" spans="1:3">
      <c r="A57">
        <v>55</v>
      </c>
      <c r="B57">
        <v>4784293.12799637</v>
      </c>
      <c r="C57">
        <v>603227.80867837</v>
      </c>
    </row>
    <row r="58" spans="1:3">
      <c r="A58">
        <v>56</v>
      </c>
      <c r="B58">
        <v>4752802.00408331</v>
      </c>
      <c r="C58">
        <v>608219.650744346</v>
      </c>
    </row>
    <row r="59" spans="1:3">
      <c r="A59">
        <v>57</v>
      </c>
      <c r="B59">
        <v>4753693.43651283</v>
      </c>
      <c r="C59">
        <v>608112.414510447</v>
      </c>
    </row>
    <row r="60" spans="1:3">
      <c r="A60">
        <v>58</v>
      </c>
      <c r="B60">
        <v>4720603.15394377</v>
      </c>
      <c r="C60">
        <v>613329.185255549</v>
      </c>
    </row>
    <row r="61" spans="1:3">
      <c r="A61">
        <v>59</v>
      </c>
      <c r="B61">
        <v>4690377.9646775</v>
      </c>
      <c r="C61">
        <v>617912.521039645</v>
      </c>
    </row>
    <row r="62" spans="1:3">
      <c r="A62">
        <v>60</v>
      </c>
      <c r="B62">
        <v>4672708.29786188</v>
      </c>
      <c r="C62">
        <v>621890.450905236</v>
      </c>
    </row>
    <row r="63" spans="1:3">
      <c r="A63">
        <v>61</v>
      </c>
      <c r="B63">
        <v>4664555.31964684</v>
      </c>
      <c r="C63">
        <v>623690.914642402</v>
      </c>
    </row>
    <row r="64" spans="1:3">
      <c r="A64">
        <v>62</v>
      </c>
      <c r="B64">
        <v>4609483.68546454</v>
      </c>
      <c r="C64">
        <v>636416.602703014</v>
      </c>
    </row>
    <row r="65" spans="1:3">
      <c r="A65">
        <v>63</v>
      </c>
      <c r="B65">
        <v>4572082.25338673</v>
      </c>
      <c r="C65">
        <v>646060.956248275</v>
      </c>
    </row>
    <row r="66" spans="1:3">
      <c r="A66">
        <v>64</v>
      </c>
      <c r="B66">
        <v>4537724.60090589</v>
      </c>
      <c r="C66">
        <v>657839.509798169</v>
      </c>
    </row>
    <row r="67" spans="1:3">
      <c r="A67">
        <v>65</v>
      </c>
      <c r="B67">
        <v>4526057.4097263</v>
      </c>
      <c r="C67">
        <v>661980.988963857</v>
      </c>
    </row>
    <row r="68" spans="1:3">
      <c r="A68">
        <v>66</v>
      </c>
      <c r="B68">
        <v>4528154.95541378</v>
      </c>
      <c r="C68">
        <v>661346.968806447</v>
      </c>
    </row>
    <row r="69" spans="1:3">
      <c r="A69">
        <v>67</v>
      </c>
      <c r="B69">
        <v>4515245.62569868</v>
      </c>
      <c r="C69">
        <v>664569.317531316</v>
      </c>
    </row>
    <row r="70" spans="1:3">
      <c r="A70">
        <v>68</v>
      </c>
      <c r="B70">
        <v>4517632.70628856</v>
      </c>
      <c r="C70">
        <v>663954.542323993</v>
      </c>
    </row>
    <row r="71" spans="1:3">
      <c r="A71">
        <v>69</v>
      </c>
      <c r="B71">
        <v>4493697.0534293</v>
      </c>
      <c r="C71">
        <v>670502.128451555</v>
      </c>
    </row>
    <row r="72" spans="1:3">
      <c r="A72">
        <v>70</v>
      </c>
      <c r="B72">
        <v>4472430.91094573</v>
      </c>
      <c r="C72">
        <v>676864.88767852</v>
      </c>
    </row>
    <row r="73" spans="1:3">
      <c r="A73">
        <v>71</v>
      </c>
      <c r="B73">
        <v>4468082.62432837</v>
      </c>
      <c r="C73">
        <v>678927.870320222</v>
      </c>
    </row>
    <row r="74" spans="1:3">
      <c r="A74">
        <v>72</v>
      </c>
      <c r="B74">
        <v>4470261.02382497</v>
      </c>
      <c r="C74">
        <v>678526.59748492</v>
      </c>
    </row>
    <row r="75" spans="1:3">
      <c r="A75">
        <v>73</v>
      </c>
      <c r="B75">
        <v>4446409.45501672</v>
      </c>
      <c r="C75">
        <v>686009.606305512</v>
      </c>
    </row>
    <row r="76" spans="1:3">
      <c r="A76">
        <v>74</v>
      </c>
      <c r="B76">
        <v>4425692.62336965</v>
      </c>
      <c r="C76">
        <v>693648.771708835</v>
      </c>
    </row>
    <row r="77" spans="1:3">
      <c r="A77">
        <v>75</v>
      </c>
      <c r="B77">
        <v>4419500.98341793</v>
      </c>
      <c r="C77">
        <v>696492.082231222</v>
      </c>
    </row>
    <row r="78" spans="1:3">
      <c r="A78">
        <v>76</v>
      </c>
      <c r="B78">
        <v>4421454.06208509</v>
      </c>
      <c r="C78">
        <v>696326.600526629</v>
      </c>
    </row>
    <row r="79" spans="1:3">
      <c r="A79">
        <v>77</v>
      </c>
      <c r="B79">
        <v>4401818.1502493</v>
      </c>
      <c r="C79">
        <v>703631.995586525</v>
      </c>
    </row>
    <row r="80" spans="1:3">
      <c r="A80">
        <v>78</v>
      </c>
      <c r="B80">
        <v>4397603.43058193</v>
      </c>
      <c r="C80">
        <v>707207.413972324</v>
      </c>
    </row>
    <row r="81" spans="1:3">
      <c r="A81">
        <v>79</v>
      </c>
      <c r="B81">
        <v>4396735.09001465</v>
      </c>
      <c r="C81">
        <v>707131.863154795</v>
      </c>
    </row>
    <row r="82" spans="1:3">
      <c r="A82">
        <v>80</v>
      </c>
      <c r="B82">
        <v>4376663.19418663</v>
      </c>
      <c r="C82">
        <v>716880.775209212</v>
      </c>
    </row>
    <row r="83" spans="1:3">
      <c r="A83">
        <v>81</v>
      </c>
      <c r="B83">
        <v>4367878.90734049</v>
      </c>
      <c r="C83">
        <v>721228.910054368</v>
      </c>
    </row>
    <row r="84" spans="1:3">
      <c r="A84">
        <v>82</v>
      </c>
      <c r="B84">
        <v>4366300.50128943</v>
      </c>
      <c r="C84">
        <v>721856.648749077</v>
      </c>
    </row>
    <row r="85" spans="1:3">
      <c r="A85">
        <v>83</v>
      </c>
      <c r="B85">
        <v>4342314.0882215</v>
      </c>
      <c r="C85">
        <v>734798.497967251</v>
      </c>
    </row>
    <row r="86" spans="1:3">
      <c r="A86">
        <v>84</v>
      </c>
      <c r="B86">
        <v>4323922.84773684</v>
      </c>
      <c r="C86">
        <v>743409.343906006</v>
      </c>
    </row>
    <row r="87" spans="1:3">
      <c r="A87">
        <v>85</v>
      </c>
      <c r="B87">
        <v>4316304.49335333</v>
      </c>
      <c r="C87">
        <v>749679.644333567</v>
      </c>
    </row>
    <row r="88" spans="1:3">
      <c r="A88">
        <v>86</v>
      </c>
      <c r="B88">
        <v>4310342.56797753</v>
      </c>
      <c r="C88">
        <v>753526.273041773</v>
      </c>
    </row>
    <row r="89" spans="1:3">
      <c r="A89">
        <v>87</v>
      </c>
      <c r="B89">
        <v>4310340.46454079</v>
      </c>
      <c r="C89">
        <v>753406.561377439</v>
      </c>
    </row>
    <row r="90" spans="1:3">
      <c r="A90">
        <v>88</v>
      </c>
      <c r="B90">
        <v>4303299.49085094</v>
      </c>
      <c r="C90">
        <v>758531.824564565</v>
      </c>
    </row>
    <row r="91" spans="1:3">
      <c r="A91">
        <v>89</v>
      </c>
      <c r="B91">
        <v>4303119.57912596</v>
      </c>
      <c r="C91">
        <v>758576.386185471</v>
      </c>
    </row>
    <row r="92" spans="1:3">
      <c r="A92">
        <v>90</v>
      </c>
      <c r="B92">
        <v>4290562.552998</v>
      </c>
      <c r="C92">
        <v>767975.742698715</v>
      </c>
    </row>
    <row r="93" spans="1:3">
      <c r="A93">
        <v>91</v>
      </c>
      <c r="B93">
        <v>4280299.81255509</v>
      </c>
      <c r="C93">
        <v>775582.56844251</v>
      </c>
    </row>
    <row r="94" spans="1:3">
      <c r="A94">
        <v>92</v>
      </c>
      <c r="B94">
        <v>4276851.77793591</v>
      </c>
      <c r="C94">
        <v>778749.560631782</v>
      </c>
    </row>
    <row r="95" spans="1:3">
      <c r="A95">
        <v>93</v>
      </c>
      <c r="B95">
        <v>4276758.32116823</v>
      </c>
      <c r="C95">
        <v>779211.5079642</v>
      </c>
    </row>
    <row r="96" spans="1:3">
      <c r="A96">
        <v>94</v>
      </c>
      <c r="B96">
        <v>4262550.47140574</v>
      </c>
      <c r="C96">
        <v>790977.340689399</v>
      </c>
    </row>
    <row r="97" spans="1:3">
      <c r="A97">
        <v>95</v>
      </c>
      <c r="B97">
        <v>4257284.89825772</v>
      </c>
      <c r="C97">
        <v>797445.313790686</v>
      </c>
    </row>
    <row r="98" spans="1:3">
      <c r="A98">
        <v>96</v>
      </c>
      <c r="B98">
        <v>4257437.54741654</v>
      </c>
      <c r="C98">
        <v>796829.762636081</v>
      </c>
    </row>
    <row r="99" spans="1:3">
      <c r="A99">
        <v>97</v>
      </c>
      <c r="B99">
        <v>4253095.77404031</v>
      </c>
      <c r="C99">
        <v>801115.124764823</v>
      </c>
    </row>
    <row r="100" spans="1:3">
      <c r="A100">
        <v>98</v>
      </c>
      <c r="B100">
        <v>4253414.91335176</v>
      </c>
      <c r="C100">
        <v>800622.895788394</v>
      </c>
    </row>
    <row r="101" spans="1:3">
      <c r="A101">
        <v>99</v>
      </c>
      <c r="B101">
        <v>4245589.43773747</v>
      </c>
      <c r="C101">
        <v>806842.682374402</v>
      </c>
    </row>
    <row r="102" spans="1:3">
      <c r="A102">
        <v>100</v>
      </c>
      <c r="B102">
        <v>4236762.34809366</v>
      </c>
      <c r="C102">
        <v>814658.81703864</v>
      </c>
    </row>
    <row r="103" spans="1:3">
      <c r="A103">
        <v>101</v>
      </c>
      <c r="B103">
        <v>4233085.34412869</v>
      </c>
      <c r="C103">
        <v>818081.370253866</v>
      </c>
    </row>
    <row r="104" spans="1:3">
      <c r="A104">
        <v>102</v>
      </c>
      <c r="B104">
        <v>4233464.61200566</v>
      </c>
      <c r="C104">
        <v>818307.062047399</v>
      </c>
    </row>
    <row r="105" spans="1:3">
      <c r="A105">
        <v>103</v>
      </c>
      <c r="B105">
        <v>4222698.13407374</v>
      </c>
      <c r="C105">
        <v>829052.228502609</v>
      </c>
    </row>
    <row r="106" spans="1:3">
      <c r="A106">
        <v>104</v>
      </c>
      <c r="B106">
        <v>4214770.51300735</v>
      </c>
      <c r="C106">
        <v>841938.68751789</v>
      </c>
    </row>
    <row r="107" spans="1:3">
      <c r="A107">
        <v>105</v>
      </c>
      <c r="B107">
        <v>4211778.75374215</v>
      </c>
      <c r="C107">
        <v>845235.316387334</v>
      </c>
    </row>
    <row r="108" spans="1:3">
      <c r="A108">
        <v>106</v>
      </c>
      <c r="B108">
        <v>4211960.21151546</v>
      </c>
      <c r="C108">
        <v>845118.736911243</v>
      </c>
    </row>
    <row r="109" spans="1:3">
      <c r="A109">
        <v>107</v>
      </c>
      <c r="B109">
        <v>4209173.87980967</v>
      </c>
      <c r="C109">
        <v>849041.359279018</v>
      </c>
    </row>
    <row r="110" spans="1:3">
      <c r="A110">
        <v>108</v>
      </c>
      <c r="B110">
        <v>4209397.14510633</v>
      </c>
      <c r="C110">
        <v>848957.669496916</v>
      </c>
    </row>
    <row r="111" spans="1:3">
      <c r="A111">
        <v>109</v>
      </c>
      <c r="B111">
        <v>4206077.08339087</v>
      </c>
      <c r="C111">
        <v>853045.309955791</v>
      </c>
    </row>
    <row r="112" spans="1:3">
      <c r="A112">
        <v>110</v>
      </c>
      <c r="B112">
        <v>4206182.49869649</v>
      </c>
      <c r="C112">
        <v>853009.502329952</v>
      </c>
    </row>
    <row r="113" spans="1:3">
      <c r="A113">
        <v>111</v>
      </c>
      <c r="B113">
        <v>4199258.81180127</v>
      </c>
      <c r="C113">
        <v>862502.762072305</v>
      </c>
    </row>
    <row r="114" spans="1:3">
      <c r="A114">
        <v>112</v>
      </c>
      <c r="B114">
        <v>4195403.98122792</v>
      </c>
      <c r="C114">
        <v>870064.379118811</v>
      </c>
    </row>
    <row r="115" spans="1:3">
      <c r="A115">
        <v>113</v>
      </c>
      <c r="B115">
        <v>4193940.04783166</v>
      </c>
      <c r="C115">
        <v>872354.123899451</v>
      </c>
    </row>
    <row r="116" spans="1:3">
      <c r="A116">
        <v>114</v>
      </c>
      <c r="B116">
        <v>4194003.45604075</v>
      </c>
      <c r="C116">
        <v>873339.818723767</v>
      </c>
    </row>
    <row r="117" spans="1:3">
      <c r="A117">
        <v>115</v>
      </c>
      <c r="B117">
        <v>4187928.2745657</v>
      </c>
      <c r="C117">
        <v>882266.643397732</v>
      </c>
    </row>
    <row r="118" spans="1:3">
      <c r="A118">
        <v>116</v>
      </c>
      <c r="B118">
        <v>4186413.87123809</v>
      </c>
      <c r="C118">
        <v>886900.523711339</v>
      </c>
    </row>
    <row r="119" spans="1:3">
      <c r="A119">
        <v>117</v>
      </c>
      <c r="B119">
        <v>4186791.47196502</v>
      </c>
      <c r="C119">
        <v>887385.263919382</v>
      </c>
    </row>
    <row r="120" spans="1:3">
      <c r="A120">
        <v>118</v>
      </c>
      <c r="B120">
        <v>4184579.41162769</v>
      </c>
      <c r="C120">
        <v>890703.242564437</v>
      </c>
    </row>
    <row r="121" spans="1:3">
      <c r="A121">
        <v>119</v>
      </c>
      <c r="B121">
        <v>4184975.86812115</v>
      </c>
      <c r="C121">
        <v>890955.690027662</v>
      </c>
    </row>
    <row r="122" spans="1:3">
      <c r="A122">
        <v>120</v>
      </c>
      <c r="B122">
        <v>4181484.06365244</v>
      </c>
      <c r="C122">
        <v>898659.797111869</v>
      </c>
    </row>
    <row r="123" spans="1:3">
      <c r="A123">
        <v>121</v>
      </c>
      <c r="B123">
        <v>4178618.78164655</v>
      </c>
      <c r="C123">
        <v>907096.017689451</v>
      </c>
    </row>
    <row r="124" spans="1:3">
      <c r="A124">
        <v>122</v>
      </c>
      <c r="B124">
        <v>4176921.95761446</v>
      </c>
      <c r="C124">
        <v>912578.581423714</v>
      </c>
    </row>
    <row r="125" spans="1:3">
      <c r="A125">
        <v>123</v>
      </c>
      <c r="B125">
        <v>4177047.03254138</v>
      </c>
      <c r="C125">
        <v>915192.351519893</v>
      </c>
    </row>
    <row r="126" spans="1:3">
      <c r="A126">
        <v>124</v>
      </c>
      <c r="B126">
        <v>4172816.62833937</v>
      </c>
      <c r="C126">
        <v>922113.017243943</v>
      </c>
    </row>
    <row r="127" spans="1:3">
      <c r="A127">
        <v>125</v>
      </c>
      <c r="B127">
        <v>4171648.00438541</v>
      </c>
      <c r="C127">
        <v>928212.525991196</v>
      </c>
    </row>
    <row r="128" spans="1:3">
      <c r="A128">
        <v>126</v>
      </c>
      <c r="B128">
        <v>4171937.33024386</v>
      </c>
      <c r="C128">
        <v>928131.1398129</v>
      </c>
    </row>
    <row r="129" spans="1:3">
      <c r="A129">
        <v>127</v>
      </c>
      <c r="B129">
        <v>4170427.59045073</v>
      </c>
      <c r="C129">
        <v>932331.413986907</v>
      </c>
    </row>
    <row r="130" spans="1:3">
      <c r="A130">
        <v>128</v>
      </c>
      <c r="B130">
        <v>4170691.24319365</v>
      </c>
      <c r="C130">
        <v>932092.524577216</v>
      </c>
    </row>
    <row r="131" spans="1:3">
      <c r="A131">
        <v>129</v>
      </c>
      <c r="B131">
        <v>4169347.4591208</v>
      </c>
      <c r="C131">
        <v>935146.330069796</v>
      </c>
    </row>
    <row r="132" spans="1:3">
      <c r="A132">
        <v>130</v>
      </c>
      <c r="B132">
        <v>4169502.53716656</v>
      </c>
      <c r="C132">
        <v>935048.256239791</v>
      </c>
    </row>
    <row r="133" spans="1:3">
      <c r="A133">
        <v>131</v>
      </c>
      <c r="B133">
        <v>4168294.23546779</v>
      </c>
      <c r="C133">
        <v>939059.569560765</v>
      </c>
    </row>
    <row r="134" spans="1:3">
      <c r="A134">
        <v>132</v>
      </c>
      <c r="B134">
        <v>4168504.53896475</v>
      </c>
      <c r="C134">
        <v>939040.137542288</v>
      </c>
    </row>
    <row r="135" spans="1:3">
      <c r="A135">
        <v>133</v>
      </c>
      <c r="B135">
        <v>4165900.88840736</v>
      </c>
      <c r="C135">
        <v>947372.496003815</v>
      </c>
    </row>
    <row r="136" spans="1:3">
      <c r="A136">
        <v>134</v>
      </c>
      <c r="B136">
        <v>4164872.42319508</v>
      </c>
      <c r="C136">
        <v>951529.988770103</v>
      </c>
    </row>
    <row r="137" spans="1:3">
      <c r="A137">
        <v>135</v>
      </c>
      <c r="B137">
        <v>4163180.84094116</v>
      </c>
      <c r="C137">
        <v>962115.609827374</v>
      </c>
    </row>
    <row r="138" spans="1:3">
      <c r="A138">
        <v>136</v>
      </c>
      <c r="B138">
        <v>4163514.05821497</v>
      </c>
      <c r="C138">
        <v>968684.0626762</v>
      </c>
    </row>
    <row r="139" spans="1:3">
      <c r="A139">
        <v>137</v>
      </c>
      <c r="B139">
        <v>4163154.38119491</v>
      </c>
      <c r="C139">
        <v>960650.993790771</v>
      </c>
    </row>
    <row r="140" spans="1:3">
      <c r="A140">
        <v>138</v>
      </c>
      <c r="B140">
        <v>4162606.81440866</v>
      </c>
      <c r="C140">
        <v>963242.069577056</v>
      </c>
    </row>
    <row r="141" spans="1:3">
      <c r="A141">
        <v>139</v>
      </c>
      <c r="B141">
        <v>4162567.36734492</v>
      </c>
      <c r="C141">
        <v>962258.179960801</v>
      </c>
    </row>
    <row r="142" spans="1:3">
      <c r="A142">
        <v>140</v>
      </c>
      <c r="B142">
        <v>4162053.88502557</v>
      </c>
      <c r="C142">
        <v>966469.94043679</v>
      </c>
    </row>
    <row r="143" spans="1:3">
      <c r="A143">
        <v>141</v>
      </c>
      <c r="B143">
        <v>4162061.3169429</v>
      </c>
      <c r="C143">
        <v>966908.418416105</v>
      </c>
    </row>
    <row r="144" spans="1:3">
      <c r="A144">
        <v>142</v>
      </c>
      <c r="B144">
        <v>4160680.83517603</v>
      </c>
      <c r="C144">
        <v>971253.637573144</v>
      </c>
    </row>
    <row r="145" spans="1:3">
      <c r="A145">
        <v>143</v>
      </c>
      <c r="B145">
        <v>4160274.21205093</v>
      </c>
      <c r="C145">
        <v>973003.483847201</v>
      </c>
    </row>
    <row r="146" spans="1:3">
      <c r="A146">
        <v>144</v>
      </c>
      <c r="B146">
        <v>4160130.12188031</v>
      </c>
      <c r="C146">
        <v>970023.531441422</v>
      </c>
    </row>
    <row r="147" spans="1:3">
      <c r="A147">
        <v>145</v>
      </c>
      <c r="B147">
        <v>4159337.67142531</v>
      </c>
      <c r="C147">
        <v>975824.284837557</v>
      </c>
    </row>
    <row r="148" spans="1:3">
      <c r="A148">
        <v>146</v>
      </c>
      <c r="B148">
        <v>4159390.81620254</v>
      </c>
      <c r="C148">
        <v>978435.13056243</v>
      </c>
    </row>
    <row r="149" spans="1:3">
      <c r="A149">
        <v>147</v>
      </c>
      <c r="B149">
        <v>4159412.52797613</v>
      </c>
      <c r="C149">
        <v>976642.811668224</v>
      </c>
    </row>
    <row r="150" spans="1:3">
      <c r="A150">
        <v>148</v>
      </c>
      <c r="B150">
        <v>4159071.22503593</v>
      </c>
      <c r="C150">
        <v>978682.257482299</v>
      </c>
    </row>
    <row r="151" spans="1:3">
      <c r="A151">
        <v>149</v>
      </c>
      <c r="B151">
        <v>4159119.5295715</v>
      </c>
      <c r="C151">
        <v>979087.149910054</v>
      </c>
    </row>
    <row r="152" spans="1:3">
      <c r="A152">
        <v>150</v>
      </c>
      <c r="B152">
        <v>4158833.25647726</v>
      </c>
      <c r="C152">
        <v>981974.30938396</v>
      </c>
    </row>
    <row r="153" spans="1:3">
      <c r="A153">
        <v>151</v>
      </c>
      <c r="B153">
        <v>4158919.91304138</v>
      </c>
      <c r="C153">
        <v>982019.598958618</v>
      </c>
    </row>
    <row r="154" spans="1:3">
      <c r="A154">
        <v>152</v>
      </c>
      <c r="B154">
        <v>4158708.7875546</v>
      </c>
      <c r="C154">
        <v>984505.104635406</v>
      </c>
    </row>
    <row r="155" spans="1:3">
      <c r="A155">
        <v>153</v>
      </c>
      <c r="B155">
        <v>4158645.98354925</v>
      </c>
      <c r="C155">
        <v>984469.233430199</v>
      </c>
    </row>
    <row r="156" spans="1:3">
      <c r="A156">
        <v>154</v>
      </c>
      <c r="B156">
        <v>4158333.18281615</v>
      </c>
      <c r="C156">
        <v>989462.845764889</v>
      </c>
    </row>
    <row r="157" spans="1:3">
      <c r="A157">
        <v>155</v>
      </c>
      <c r="B157">
        <v>4158244.05146078</v>
      </c>
      <c r="C157">
        <v>989144.276654356</v>
      </c>
    </row>
    <row r="158" spans="1:3">
      <c r="A158">
        <v>156</v>
      </c>
      <c r="B158">
        <v>4158568.68668654</v>
      </c>
      <c r="C158">
        <v>985959.454159354</v>
      </c>
    </row>
    <row r="159" spans="1:3">
      <c r="A159">
        <v>157</v>
      </c>
      <c r="B159">
        <v>4158324.90071062</v>
      </c>
      <c r="C159">
        <v>995235.731060358</v>
      </c>
    </row>
    <row r="160" spans="1:3">
      <c r="A160">
        <v>158</v>
      </c>
      <c r="B160">
        <v>4158291.40775189</v>
      </c>
      <c r="C160">
        <v>987562.328559957</v>
      </c>
    </row>
    <row r="161" spans="1:3">
      <c r="A161">
        <v>159</v>
      </c>
      <c r="B161">
        <v>4158153.11355353</v>
      </c>
      <c r="C161">
        <v>990378.247733411</v>
      </c>
    </row>
    <row r="162" spans="1:3">
      <c r="A162">
        <v>160</v>
      </c>
      <c r="B162">
        <v>4158157.88829251</v>
      </c>
      <c r="C162">
        <v>989135.094761196</v>
      </c>
    </row>
    <row r="163" spans="1:3">
      <c r="A163">
        <v>161</v>
      </c>
      <c r="B163">
        <v>4158117.4395709</v>
      </c>
      <c r="C163">
        <v>990420.302361942</v>
      </c>
    </row>
    <row r="164" spans="1:3">
      <c r="A164">
        <v>162</v>
      </c>
      <c r="B164">
        <v>4158235.19938533</v>
      </c>
      <c r="C164">
        <v>990655.891441149</v>
      </c>
    </row>
    <row r="165" spans="1:3">
      <c r="A165">
        <v>163</v>
      </c>
      <c r="B165">
        <v>4158172.70194411</v>
      </c>
      <c r="C165">
        <v>996223.563956029</v>
      </c>
    </row>
    <row r="166" spans="1:3">
      <c r="A166">
        <v>164</v>
      </c>
      <c r="B166">
        <v>4158122.77289801</v>
      </c>
      <c r="C166">
        <v>987754.710670093</v>
      </c>
    </row>
    <row r="167" spans="1:3">
      <c r="A167">
        <v>165</v>
      </c>
      <c r="B167">
        <v>4158145.99471932</v>
      </c>
      <c r="C167">
        <v>998105.159084427</v>
      </c>
    </row>
    <row r="168" spans="1:3">
      <c r="A168">
        <v>166</v>
      </c>
      <c r="B168">
        <v>4158384.64465809</v>
      </c>
      <c r="C168">
        <v>989597.251719794</v>
      </c>
    </row>
    <row r="169" spans="1:3">
      <c r="A169">
        <v>167</v>
      </c>
      <c r="B169">
        <v>4158235.60142523</v>
      </c>
      <c r="C169">
        <v>990806.047144592</v>
      </c>
    </row>
    <row r="170" spans="1:3">
      <c r="A170">
        <v>168</v>
      </c>
      <c r="B170">
        <v>4158137.90337394</v>
      </c>
      <c r="C170">
        <v>989759.410776027</v>
      </c>
    </row>
    <row r="171" spans="1:3">
      <c r="A171">
        <v>169</v>
      </c>
      <c r="B171">
        <v>4158062.67231967</v>
      </c>
      <c r="C171">
        <v>992043.932375564</v>
      </c>
    </row>
    <row r="172" spans="1:3">
      <c r="A172">
        <v>170</v>
      </c>
      <c r="B172">
        <v>4158134.34944028</v>
      </c>
      <c r="C172">
        <v>991037.325568216</v>
      </c>
    </row>
    <row r="173" spans="1:3">
      <c r="A173">
        <v>171</v>
      </c>
      <c r="B173">
        <v>4158158.84376322</v>
      </c>
      <c r="C173">
        <v>992410.950838311</v>
      </c>
    </row>
    <row r="174" spans="1:3">
      <c r="A174">
        <v>172</v>
      </c>
      <c r="B174">
        <v>4158118.27871281</v>
      </c>
      <c r="C174">
        <v>991119.898939508</v>
      </c>
    </row>
    <row r="175" spans="1:3">
      <c r="A175">
        <v>173</v>
      </c>
      <c r="B175">
        <v>4158062.30876959</v>
      </c>
      <c r="C175">
        <v>992121.53770138</v>
      </c>
    </row>
    <row r="176" spans="1:3">
      <c r="A176">
        <v>174</v>
      </c>
      <c r="B176">
        <v>4158146.00402236</v>
      </c>
      <c r="C176">
        <v>991247.62611263</v>
      </c>
    </row>
    <row r="177" spans="1:3">
      <c r="A177">
        <v>175</v>
      </c>
      <c r="B177">
        <v>4158079.50149996</v>
      </c>
      <c r="C177">
        <v>990560.28572166</v>
      </c>
    </row>
    <row r="178" spans="1:3">
      <c r="A178">
        <v>176</v>
      </c>
      <c r="B178">
        <v>4158024.16784056</v>
      </c>
      <c r="C178">
        <v>995483.973757938</v>
      </c>
    </row>
    <row r="179" spans="1:3">
      <c r="A179">
        <v>177</v>
      </c>
      <c r="B179">
        <v>4158281.24935192</v>
      </c>
      <c r="C179">
        <v>997406.848510492</v>
      </c>
    </row>
    <row r="180" spans="1:3">
      <c r="A180">
        <v>178</v>
      </c>
      <c r="B180">
        <v>4158073.48878004</v>
      </c>
      <c r="C180">
        <v>996709.758544961</v>
      </c>
    </row>
    <row r="181" spans="1:3">
      <c r="A181">
        <v>179</v>
      </c>
      <c r="B181">
        <v>4158117.57766412</v>
      </c>
      <c r="C181">
        <v>995832.805431753</v>
      </c>
    </row>
    <row r="182" spans="1:3">
      <c r="A182">
        <v>180</v>
      </c>
      <c r="B182">
        <v>4158026.20845107</v>
      </c>
      <c r="C182">
        <v>995112.092734889</v>
      </c>
    </row>
    <row r="183" spans="1:3">
      <c r="A183">
        <v>181</v>
      </c>
      <c r="B183">
        <v>4158135.88511095</v>
      </c>
      <c r="C183">
        <v>997300.83392109</v>
      </c>
    </row>
    <row r="184" spans="1:3">
      <c r="A184">
        <v>182</v>
      </c>
      <c r="B184">
        <v>4158235.05286026</v>
      </c>
      <c r="C184">
        <v>994763.047063247</v>
      </c>
    </row>
    <row r="185" spans="1:3">
      <c r="A185">
        <v>183</v>
      </c>
      <c r="B185">
        <v>4158051.43885225</v>
      </c>
      <c r="C185">
        <v>996107.432178301</v>
      </c>
    </row>
    <row r="186" spans="1:3">
      <c r="A186">
        <v>184</v>
      </c>
      <c r="B186">
        <v>4158156.59981314</v>
      </c>
      <c r="C186">
        <v>996355.534300087</v>
      </c>
    </row>
    <row r="187" spans="1:3">
      <c r="A187">
        <v>185</v>
      </c>
      <c r="B187">
        <v>4158029.01773113</v>
      </c>
      <c r="C187">
        <v>996180.996572273</v>
      </c>
    </row>
    <row r="188" spans="1:3">
      <c r="A188">
        <v>186</v>
      </c>
      <c r="B188">
        <v>4158019.0850001</v>
      </c>
      <c r="C188">
        <v>998227.526056438</v>
      </c>
    </row>
    <row r="189" spans="1:3">
      <c r="A189">
        <v>187</v>
      </c>
      <c r="B189">
        <v>4157987.8648017</v>
      </c>
      <c r="C189">
        <v>999893.606661075</v>
      </c>
    </row>
    <row r="190" spans="1:3">
      <c r="A190">
        <v>188</v>
      </c>
      <c r="B190">
        <v>4158018.5471843</v>
      </c>
      <c r="C190">
        <v>1002807.20196742</v>
      </c>
    </row>
    <row r="191" spans="1:3">
      <c r="A191">
        <v>189</v>
      </c>
      <c r="B191">
        <v>4157961.95318766</v>
      </c>
      <c r="C191">
        <v>999018.292924972</v>
      </c>
    </row>
    <row r="192" spans="1:3">
      <c r="A192">
        <v>190</v>
      </c>
      <c r="B192">
        <v>4157867.796113</v>
      </c>
      <c r="C192">
        <v>998444.648611857</v>
      </c>
    </row>
    <row r="193" spans="1:3">
      <c r="A193">
        <v>191</v>
      </c>
      <c r="B193">
        <v>4157895.49131528</v>
      </c>
      <c r="C193">
        <v>998501.413991059</v>
      </c>
    </row>
    <row r="194" spans="1:3">
      <c r="A194">
        <v>192</v>
      </c>
      <c r="B194">
        <v>4157840.43431008</v>
      </c>
      <c r="C194">
        <v>997239.305032984</v>
      </c>
    </row>
    <row r="195" spans="1:3">
      <c r="A195">
        <v>193</v>
      </c>
      <c r="B195">
        <v>4157897.62907675</v>
      </c>
      <c r="C195">
        <v>997681.026052698</v>
      </c>
    </row>
    <row r="196" spans="1:3">
      <c r="A196">
        <v>194</v>
      </c>
      <c r="B196">
        <v>4157854.57658116</v>
      </c>
      <c r="C196">
        <v>997490.947691823</v>
      </c>
    </row>
    <row r="197" spans="1:3">
      <c r="A197">
        <v>195</v>
      </c>
      <c r="B197">
        <v>4157927.11270536</v>
      </c>
      <c r="C197">
        <v>997260.761481805</v>
      </c>
    </row>
    <row r="198" spans="1:3">
      <c r="A198">
        <v>196</v>
      </c>
      <c r="B198">
        <v>4157784.82991155</v>
      </c>
      <c r="C198">
        <v>997798.458141123</v>
      </c>
    </row>
    <row r="199" spans="1:3">
      <c r="A199">
        <v>197</v>
      </c>
      <c r="B199">
        <v>4157767.12987443</v>
      </c>
      <c r="C199">
        <v>998056.463479445</v>
      </c>
    </row>
    <row r="200" spans="1:3">
      <c r="A200">
        <v>198</v>
      </c>
      <c r="B200">
        <v>4157706.52977984</v>
      </c>
      <c r="C200">
        <v>997238.769686311</v>
      </c>
    </row>
    <row r="201" spans="1:3">
      <c r="A201">
        <v>199</v>
      </c>
      <c r="B201">
        <v>4157766.91067232</v>
      </c>
      <c r="C201">
        <v>996689.251127087</v>
      </c>
    </row>
    <row r="202" spans="1:3">
      <c r="A202">
        <v>200</v>
      </c>
      <c r="B202">
        <v>4157685.44347332</v>
      </c>
      <c r="C202">
        <v>997147.417864229</v>
      </c>
    </row>
    <row r="203" spans="1:3">
      <c r="A203">
        <v>201</v>
      </c>
      <c r="B203">
        <v>4157695.51458181</v>
      </c>
      <c r="C203">
        <v>996557.346742662</v>
      </c>
    </row>
    <row r="204" spans="1:3">
      <c r="A204">
        <v>202</v>
      </c>
      <c r="B204">
        <v>4157727.96125911</v>
      </c>
      <c r="C204">
        <v>997639.690075754</v>
      </c>
    </row>
    <row r="205" spans="1:3">
      <c r="A205">
        <v>203</v>
      </c>
      <c r="B205">
        <v>4157710.70928448</v>
      </c>
      <c r="C205">
        <v>997243.639870019</v>
      </c>
    </row>
    <row r="206" spans="1:3">
      <c r="A206">
        <v>204</v>
      </c>
      <c r="B206">
        <v>4157665.55350179</v>
      </c>
      <c r="C206">
        <v>993776.969247195</v>
      </c>
    </row>
    <row r="207" spans="1:3">
      <c r="A207">
        <v>205</v>
      </c>
      <c r="B207">
        <v>4157685.23917388</v>
      </c>
      <c r="C207">
        <v>993199.998461296</v>
      </c>
    </row>
    <row r="208" spans="1:3">
      <c r="A208">
        <v>206</v>
      </c>
      <c r="B208">
        <v>4157717.99316967</v>
      </c>
      <c r="C208">
        <v>995235.87321893</v>
      </c>
    </row>
    <row r="209" spans="1:3">
      <c r="A209">
        <v>207</v>
      </c>
      <c r="B209">
        <v>4157680.59051518</v>
      </c>
      <c r="C209">
        <v>995357.810366594</v>
      </c>
    </row>
    <row r="210" spans="1:3">
      <c r="A210">
        <v>208</v>
      </c>
      <c r="B210">
        <v>4157642.44591825</v>
      </c>
      <c r="C210">
        <v>996039.688995018</v>
      </c>
    </row>
    <row r="211" spans="1:3">
      <c r="A211">
        <v>209</v>
      </c>
      <c r="B211">
        <v>4157682.59440266</v>
      </c>
      <c r="C211">
        <v>994301.918400892</v>
      </c>
    </row>
    <row r="212" spans="1:3">
      <c r="A212">
        <v>210</v>
      </c>
      <c r="B212">
        <v>4157660.83485592</v>
      </c>
      <c r="C212">
        <v>994661.043071647</v>
      </c>
    </row>
    <row r="213" spans="1:3">
      <c r="A213">
        <v>211</v>
      </c>
      <c r="B213">
        <v>4157689.74401411</v>
      </c>
      <c r="C213">
        <v>995774.107826383</v>
      </c>
    </row>
    <row r="214" spans="1:3">
      <c r="A214">
        <v>212</v>
      </c>
      <c r="B214">
        <v>4157593.69649902</v>
      </c>
      <c r="C214">
        <v>997502.232075579</v>
      </c>
    </row>
    <row r="215" spans="1:3">
      <c r="A215">
        <v>213</v>
      </c>
      <c r="B215">
        <v>4157646.2575412</v>
      </c>
      <c r="C215">
        <v>997283.640953709</v>
      </c>
    </row>
    <row r="216" spans="1:3">
      <c r="A216">
        <v>214</v>
      </c>
      <c r="B216">
        <v>4157571.02780975</v>
      </c>
      <c r="C216">
        <v>998567.187802961</v>
      </c>
    </row>
    <row r="217" spans="1:3">
      <c r="A217">
        <v>215</v>
      </c>
      <c r="B217">
        <v>4157597.38999333</v>
      </c>
      <c r="C217">
        <v>999033.147738869</v>
      </c>
    </row>
    <row r="218" spans="1:3">
      <c r="A218">
        <v>216</v>
      </c>
      <c r="B218">
        <v>4157618.25153269</v>
      </c>
      <c r="C218">
        <v>999752.383181018</v>
      </c>
    </row>
    <row r="219" spans="1:3">
      <c r="A219">
        <v>217</v>
      </c>
      <c r="B219">
        <v>4157566.0905588</v>
      </c>
      <c r="C219">
        <v>998128.171845315</v>
      </c>
    </row>
    <row r="220" spans="1:3">
      <c r="A220">
        <v>218</v>
      </c>
      <c r="B220">
        <v>4157648.60601034</v>
      </c>
      <c r="C220">
        <v>998987.960323903</v>
      </c>
    </row>
    <row r="221" spans="1:3">
      <c r="A221">
        <v>219</v>
      </c>
      <c r="B221">
        <v>4157601.79018736</v>
      </c>
      <c r="C221">
        <v>997724.300958678</v>
      </c>
    </row>
    <row r="222" spans="1:3">
      <c r="A222">
        <v>220</v>
      </c>
      <c r="B222">
        <v>4157566.59233153</v>
      </c>
      <c r="C222">
        <v>997991.891954087</v>
      </c>
    </row>
    <row r="223" spans="1:3">
      <c r="A223">
        <v>221</v>
      </c>
      <c r="B223">
        <v>4157592.47572048</v>
      </c>
      <c r="C223">
        <v>998123.708501282</v>
      </c>
    </row>
    <row r="224" spans="1:3">
      <c r="A224">
        <v>222</v>
      </c>
      <c r="B224">
        <v>4157592.48320633</v>
      </c>
      <c r="C224">
        <v>998673.768463014</v>
      </c>
    </row>
    <row r="225" spans="1:3">
      <c r="A225">
        <v>223</v>
      </c>
      <c r="B225">
        <v>4157568.85211581</v>
      </c>
      <c r="C225">
        <v>997306.019647567</v>
      </c>
    </row>
    <row r="226" spans="1:3">
      <c r="A226">
        <v>224</v>
      </c>
      <c r="B226">
        <v>4157602.89754905</v>
      </c>
      <c r="C226">
        <v>999495.82525435</v>
      </c>
    </row>
    <row r="227" spans="1:3">
      <c r="A227">
        <v>225</v>
      </c>
      <c r="B227">
        <v>4157579.05675086</v>
      </c>
      <c r="C227">
        <v>1000072.41111815</v>
      </c>
    </row>
    <row r="228" spans="1:3">
      <c r="A228">
        <v>226</v>
      </c>
      <c r="B228">
        <v>4157593.89077897</v>
      </c>
      <c r="C228">
        <v>996017.476778867</v>
      </c>
    </row>
    <row r="229" spans="1:3">
      <c r="A229">
        <v>227</v>
      </c>
      <c r="B229">
        <v>4157584.38308753</v>
      </c>
      <c r="C229">
        <v>997763.747022985</v>
      </c>
    </row>
    <row r="230" spans="1:3">
      <c r="A230">
        <v>228</v>
      </c>
      <c r="B230">
        <v>4157640.79327319</v>
      </c>
      <c r="C230">
        <v>997026.511391204</v>
      </c>
    </row>
    <row r="231" spans="1:3">
      <c r="A231">
        <v>229</v>
      </c>
      <c r="B231">
        <v>4157585.98811089</v>
      </c>
      <c r="C231">
        <v>999930.537389546</v>
      </c>
    </row>
    <row r="232" spans="1:3">
      <c r="A232">
        <v>230</v>
      </c>
      <c r="B232">
        <v>4157560.53928864</v>
      </c>
      <c r="C232">
        <v>998154.018469973</v>
      </c>
    </row>
    <row r="233" spans="1:3">
      <c r="A233">
        <v>231</v>
      </c>
      <c r="B233">
        <v>4157618.10817596</v>
      </c>
      <c r="C233">
        <v>998549.499432108</v>
      </c>
    </row>
    <row r="234" spans="1:3">
      <c r="A234">
        <v>232</v>
      </c>
      <c r="B234">
        <v>4157564.39079571</v>
      </c>
      <c r="C234">
        <v>998776.959653769</v>
      </c>
    </row>
    <row r="235" spans="1:3">
      <c r="A235">
        <v>233</v>
      </c>
      <c r="B235">
        <v>4157554.69605969</v>
      </c>
      <c r="C235">
        <v>997299.467984589</v>
      </c>
    </row>
    <row r="236" spans="1:3">
      <c r="A236">
        <v>234</v>
      </c>
      <c r="B236">
        <v>4157558.56463651</v>
      </c>
      <c r="C236">
        <v>996910.898257415</v>
      </c>
    </row>
    <row r="237" spans="1:3">
      <c r="A237">
        <v>235</v>
      </c>
      <c r="B237">
        <v>4157541.4758428</v>
      </c>
      <c r="C237">
        <v>996941.905673021</v>
      </c>
    </row>
    <row r="238" spans="1:3">
      <c r="A238">
        <v>236</v>
      </c>
      <c r="B238">
        <v>4157540.19886988</v>
      </c>
      <c r="C238">
        <v>997204.005351188</v>
      </c>
    </row>
    <row r="239" spans="1:3">
      <c r="A239">
        <v>237</v>
      </c>
      <c r="B239">
        <v>4157533.91991072</v>
      </c>
      <c r="C239">
        <v>996495.680250258</v>
      </c>
    </row>
    <row r="240" spans="1:3">
      <c r="A240">
        <v>238</v>
      </c>
      <c r="B240">
        <v>4157542.6143037</v>
      </c>
      <c r="C240">
        <v>997038.580490836</v>
      </c>
    </row>
    <row r="241" spans="1:3">
      <c r="A241">
        <v>239</v>
      </c>
      <c r="B241">
        <v>4157529.71056157</v>
      </c>
      <c r="C241">
        <v>995707.255642653</v>
      </c>
    </row>
    <row r="242" spans="1:3">
      <c r="A242">
        <v>240</v>
      </c>
      <c r="B242">
        <v>4157546.04117212</v>
      </c>
      <c r="C242">
        <v>995801.835756415</v>
      </c>
    </row>
    <row r="243" spans="1:3">
      <c r="A243">
        <v>241</v>
      </c>
      <c r="B243">
        <v>4157517.22180861</v>
      </c>
      <c r="C243">
        <v>995575.767996355</v>
      </c>
    </row>
    <row r="244" spans="1:3">
      <c r="A244">
        <v>242</v>
      </c>
      <c r="B244">
        <v>4157519.98445971</v>
      </c>
      <c r="C244">
        <v>995729.465434105</v>
      </c>
    </row>
    <row r="245" spans="1:3">
      <c r="A245">
        <v>243</v>
      </c>
      <c r="B245">
        <v>4157530.914418</v>
      </c>
      <c r="C245">
        <v>994869.695407434</v>
      </c>
    </row>
    <row r="246" spans="1:3">
      <c r="A246">
        <v>244</v>
      </c>
      <c r="B246">
        <v>4157523.58817675</v>
      </c>
      <c r="C246">
        <v>995457.768578673</v>
      </c>
    </row>
    <row r="247" spans="1:3">
      <c r="A247">
        <v>245</v>
      </c>
      <c r="B247">
        <v>4157534.8910698</v>
      </c>
      <c r="C247">
        <v>994217.79217382</v>
      </c>
    </row>
    <row r="248" spans="1:3">
      <c r="A248">
        <v>246</v>
      </c>
      <c r="B248">
        <v>4157518.4463655</v>
      </c>
      <c r="C248">
        <v>996318.538071736</v>
      </c>
    </row>
    <row r="249" spans="1:3">
      <c r="A249">
        <v>247</v>
      </c>
      <c r="B249">
        <v>4157526.64442605</v>
      </c>
      <c r="C249">
        <v>996032.200293641</v>
      </c>
    </row>
    <row r="250" spans="1:3">
      <c r="A250">
        <v>248</v>
      </c>
      <c r="B250">
        <v>4157522.81953351</v>
      </c>
      <c r="C250">
        <v>995716.660856494</v>
      </c>
    </row>
    <row r="251" spans="1:3">
      <c r="A251">
        <v>249</v>
      </c>
      <c r="B251">
        <v>4157508.73491259</v>
      </c>
      <c r="C251">
        <v>997229.341905658</v>
      </c>
    </row>
    <row r="252" spans="1:3">
      <c r="A252">
        <v>250</v>
      </c>
      <c r="B252">
        <v>4157514.13031135</v>
      </c>
      <c r="C252">
        <v>997622.026333437</v>
      </c>
    </row>
    <row r="253" spans="1:3">
      <c r="A253">
        <v>251</v>
      </c>
      <c r="B253">
        <v>4157521.77457356</v>
      </c>
      <c r="C253">
        <v>996755.082093534</v>
      </c>
    </row>
    <row r="254" spans="1:3">
      <c r="A254">
        <v>252</v>
      </c>
      <c r="B254">
        <v>4157515.20452691</v>
      </c>
      <c r="C254">
        <v>997265.651666255</v>
      </c>
    </row>
    <row r="255" spans="1:3">
      <c r="A255">
        <v>253</v>
      </c>
      <c r="B255">
        <v>4157515.46639467</v>
      </c>
      <c r="C255">
        <v>998572.290029607</v>
      </c>
    </row>
    <row r="256" spans="1:3">
      <c r="A256">
        <v>254</v>
      </c>
      <c r="B256">
        <v>4157514.14127544</v>
      </c>
      <c r="C256">
        <v>996796.956360858</v>
      </c>
    </row>
    <row r="257" spans="1:3">
      <c r="A257">
        <v>255</v>
      </c>
      <c r="B257">
        <v>4157517.17670135</v>
      </c>
      <c r="C257">
        <v>996944.012275349</v>
      </c>
    </row>
    <row r="258" spans="1:3">
      <c r="A258">
        <v>256</v>
      </c>
      <c r="B258">
        <v>4157512.88956562</v>
      </c>
      <c r="C258">
        <v>997571.573756695</v>
      </c>
    </row>
    <row r="259" spans="1:3">
      <c r="A259">
        <v>257</v>
      </c>
      <c r="B259">
        <v>4157520.04626763</v>
      </c>
      <c r="C259">
        <v>998095.26036917</v>
      </c>
    </row>
    <row r="260" spans="1:3">
      <c r="A260">
        <v>258</v>
      </c>
      <c r="B260">
        <v>4157505.50355509</v>
      </c>
      <c r="C260">
        <v>997440.003636347</v>
      </c>
    </row>
    <row r="261" spans="1:3">
      <c r="A261">
        <v>259</v>
      </c>
      <c r="B261">
        <v>4157517.52031126</v>
      </c>
      <c r="C261">
        <v>998676.848244439</v>
      </c>
    </row>
    <row r="262" spans="1:3">
      <c r="A262">
        <v>260</v>
      </c>
      <c r="B262">
        <v>4157511.74377615</v>
      </c>
      <c r="C262">
        <v>997139.974726398</v>
      </c>
    </row>
    <row r="263" spans="1:3">
      <c r="A263">
        <v>261</v>
      </c>
      <c r="B263">
        <v>4157527.00039115</v>
      </c>
      <c r="C263">
        <v>998592.65716423</v>
      </c>
    </row>
    <row r="264" spans="1:3">
      <c r="A264">
        <v>262</v>
      </c>
      <c r="B264">
        <v>4157508.15230327</v>
      </c>
      <c r="C264">
        <v>996793.273925927</v>
      </c>
    </row>
    <row r="265" spans="1:3">
      <c r="A265">
        <v>263</v>
      </c>
      <c r="B265">
        <v>4157503.90850922</v>
      </c>
      <c r="C265">
        <v>997715.283618523</v>
      </c>
    </row>
    <row r="266" spans="1:3">
      <c r="A266">
        <v>264</v>
      </c>
      <c r="B266">
        <v>4157503.40288537</v>
      </c>
      <c r="C266">
        <v>997571.58723693</v>
      </c>
    </row>
    <row r="267" spans="1:3">
      <c r="A267">
        <v>265</v>
      </c>
      <c r="B267">
        <v>4157504.85745175</v>
      </c>
      <c r="C267">
        <v>997534.435047855</v>
      </c>
    </row>
    <row r="268" spans="1:3">
      <c r="A268">
        <v>266</v>
      </c>
      <c r="B268">
        <v>4157506.52187435</v>
      </c>
      <c r="C268">
        <v>997667.370679513</v>
      </c>
    </row>
    <row r="269" spans="1:3">
      <c r="A269">
        <v>267</v>
      </c>
      <c r="B269">
        <v>4157503.41703533</v>
      </c>
      <c r="C269">
        <v>997514.712124894</v>
      </c>
    </row>
    <row r="270" spans="1:3">
      <c r="A270">
        <v>268</v>
      </c>
      <c r="B270">
        <v>4157506.84773749</v>
      </c>
      <c r="C270">
        <v>997072.898114024</v>
      </c>
    </row>
    <row r="271" spans="1:3">
      <c r="A271">
        <v>269</v>
      </c>
      <c r="B271">
        <v>4157503.54074555</v>
      </c>
      <c r="C271">
        <v>997495.754533743</v>
      </c>
    </row>
    <row r="272" spans="1:3">
      <c r="A272">
        <v>270</v>
      </c>
      <c r="B272">
        <v>4157503.28489874</v>
      </c>
      <c r="C272">
        <v>996882.931850139</v>
      </c>
    </row>
    <row r="273" spans="1:3">
      <c r="A273">
        <v>271</v>
      </c>
      <c r="B273">
        <v>4157503.04970451</v>
      </c>
      <c r="C273">
        <v>996662.282497599</v>
      </c>
    </row>
    <row r="274" spans="1:3">
      <c r="A274">
        <v>272</v>
      </c>
      <c r="B274">
        <v>4157505.29735692</v>
      </c>
      <c r="C274">
        <v>996698.715098653</v>
      </c>
    </row>
    <row r="275" spans="1:3">
      <c r="A275">
        <v>273</v>
      </c>
      <c r="B275">
        <v>4157505.85923311</v>
      </c>
      <c r="C275">
        <v>996345.872535172</v>
      </c>
    </row>
    <row r="276" spans="1:3">
      <c r="A276">
        <v>274</v>
      </c>
      <c r="B276">
        <v>4157498.16340739</v>
      </c>
      <c r="C276">
        <v>996848.818580338</v>
      </c>
    </row>
    <row r="277" spans="1:3">
      <c r="A277">
        <v>275</v>
      </c>
      <c r="B277">
        <v>4157500.92768843</v>
      </c>
      <c r="C277">
        <v>996690.359587633</v>
      </c>
    </row>
    <row r="278" spans="1:3">
      <c r="A278">
        <v>276</v>
      </c>
      <c r="B278">
        <v>4157501.47906064</v>
      </c>
      <c r="C278">
        <v>997994.168821873</v>
      </c>
    </row>
    <row r="279" spans="1:3">
      <c r="A279">
        <v>277</v>
      </c>
      <c r="B279">
        <v>4157499.12571396</v>
      </c>
      <c r="C279">
        <v>997061.535724278</v>
      </c>
    </row>
    <row r="280" spans="1:3">
      <c r="A280">
        <v>278</v>
      </c>
      <c r="B280">
        <v>4157501.04366204</v>
      </c>
      <c r="C280">
        <v>996481.500507308</v>
      </c>
    </row>
    <row r="281" spans="1:3">
      <c r="A281">
        <v>279</v>
      </c>
      <c r="B281">
        <v>4157498.94751054</v>
      </c>
      <c r="C281">
        <v>996857.986097941</v>
      </c>
    </row>
    <row r="282" spans="1:3">
      <c r="A282">
        <v>280</v>
      </c>
      <c r="B282">
        <v>4157498.99017467</v>
      </c>
      <c r="C282">
        <v>997218.998712288</v>
      </c>
    </row>
    <row r="283" spans="1:3">
      <c r="A283">
        <v>281</v>
      </c>
      <c r="B283">
        <v>4157499.82537707</v>
      </c>
      <c r="C283">
        <v>997079.343208205</v>
      </c>
    </row>
    <row r="284" spans="1:3">
      <c r="A284">
        <v>282</v>
      </c>
      <c r="B284">
        <v>4157498.33713925</v>
      </c>
      <c r="C284">
        <v>996523.313556192</v>
      </c>
    </row>
    <row r="285" spans="1:3">
      <c r="A285">
        <v>283</v>
      </c>
      <c r="B285">
        <v>4157499.03782748</v>
      </c>
      <c r="C285">
        <v>996785.151375202</v>
      </c>
    </row>
    <row r="286" spans="1:3">
      <c r="A286">
        <v>284</v>
      </c>
      <c r="B286">
        <v>4157501.43602199</v>
      </c>
      <c r="C286">
        <v>996290.488964746</v>
      </c>
    </row>
    <row r="287" spans="1:3">
      <c r="A287">
        <v>285</v>
      </c>
      <c r="B287">
        <v>4157499.00871869</v>
      </c>
      <c r="C287">
        <v>996688.473426872</v>
      </c>
    </row>
    <row r="288" spans="1:3">
      <c r="A288">
        <v>286</v>
      </c>
      <c r="B288">
        <v>4157499.44126829</v>
      </c>
      <c r="C288">
        <v>996789.190956724</v>
      </c>
    </row>
    <row r="289" spans="1:3">
      <c r="A289">
        <v>287</v>
      </c>
      <c r="B289">
        <v>4157497.59978894</v>
      </c>
      <c r="C289">
        <v>996987.912424654</v>
      </c>
    </row>
    <row r="290" spans="1:3">
      <c r="A290">
        <v>288</v>
      </c>
      <c r="B290">
        <v>4157497.73762051</v>
      </c>
      <c r="C290">
        <v>996951.941260223</v>
      </c>
    </row>
    <row r="291" spans="1:3">
      <c r="A291">
        <v>289</v>
      </c>
      <c r="B291">
        <v>4157498.81309821</v>
      </c>
      <c r="C291">
        <v>997127.997177121</v>
      </c>
    </row>
    <row r="292" spans="1:3">
      <c r="A292">
        <v>290</v>
      </c>
      <c r="B292">
        <v>4157498.17580149</v>
      </c>
      <c r="C292">
        <v>996847.394690415</v>
      </c>
    </row>
    <row r="293" spans="1:3">
      <c r="A293">
        <v>291</v>
      </c>
      <c r="B293">
        <v>4157497.10129986</v>
      </c>
      <c r="C293">
        <v>997083.136325811</v>
      </c>
    </row>
    <row r="294" spans="1:3">
      <c r="A294">
        <v>292</v>
      </c>
      <c r="B294">
        <v>4157497.48538913</v>
      </c>
      <c r="C294">
        <v>996960.007324644</v>
      </c>
    </row>
    <row r="295" spans="1:3">
      <c r="A295">
        <v>293</v>
      </c>
      <c r="B295">
        <v>4157498.20542987</v>
      </c>
      <c r="C295">
        <v>996942.568257455</v>
      </c>
    </row>
    <row r="296" spans="1:3">
      <c r="A296">
        <v>294</v>
      </c>
      <c r="B296">
        <v>4157497.35906253</v>
      </c>
      <c r="C296">
        <v>996889.021390166</v>
      </c>
    </row>
    <row r="297" spans="1:3">
      <c r="A297">
        <v>295</v>
      </c>
      <c r="B297">
        <v>4157496.84184817</v>
      </c>
      <c r="C297">
        <v>997569.694920628</v>
      </c>
    </row>
    <row r="298" spans="1:3">
      <c r="A298">
        <v>296</v>
      </c>
      <c r="B298">
        <v>4157497.11190217</v>
      </c>
      <c r="C298">
        <v>997561.898547739</v>
      </c>
    </row>
    <row r="299" spans="1:3">
      <c r="A299">
        <v>297</v>
      </c>
      <c r="B299">
        <v>4157495.82054432</v>
      </c>
      <c r="C299">
        <v>997401.006759157</v>
      </c>
    </row>
    <row r="300" spans="1:3">
      <c r="A300">
        <v>298</v>
      </c>
      <c r="B300">
        <v>4157495.71362583</v>
      </c>
      <c r="C300">
        <v>997609.470588678</v>
      </c>
    </row>
    <row r="301" spans="1:3">
      <c r="A301">
        <v>299</v>
      </c>
      <c r="B301">
        <v>4157494.91069318</v>
      </c>
      <c r="C301">
        <v>997562.958634899</v>
      </c>
    </row>
    <row r="302" spans="1:3">
      <c r="A302">
        <v>300</v>
      </c>
      <c r="B302">
        <v>4157496.2627999</v>
      </c>
      <c r="C302">
        <v>997469.755532408</v>
      </c>
    </row>
    <row r="303" spans="1:3">
      <c r="A303">
        <v>301</v>
      </c>
      <c r="B303">
        <v>4157495.57580927</v>
      </c>
      <c r="C303">
        <v>997528.689682527</v>
      </c>
    </row>
    <row r="304" spans="1:3">
      <c r="A304">
        <v>302</v>
      </c>
      <c r="B304">
        <v>4157495.32315663</v>
      </c>
      <c r="C304">
        <v>997978.419899586</v>
      </c>
    </row>
    <row r="305" spans="1:3">
      <c r="A305">
        <v>303</v>
      </c>
      <c r="B305">
        <v>4157495.34478884</v>
      </c>
      <c r="C305">
        <v>997596.966034114</v>
      </c>
    </row>
    <row r="306" spans="1:3">
      <c r="A306">
        <v>304</v>
      </c>
      <c r="B306">
        <v>4157494.90291828</v>
      </c>
      <c r="C306">
        <v>997480.616890661</v>
      </c>
    </row>
    <row r="307" spans="1:3">
      <c r="A307">
        <v>305</v>
      </c>
      <c r="B307">
        <v>4157494.97096341</v>
      </c>
      <c r="C307">
        <v>997502.489617305</v>
      </c>
    </row>
    <row r="308" spans="1:3">
      <c r="A308">
        <v>306</v>
      </c>
      <c r="B308">
        <v>4157495.59818169</v>
      </c>
      <c r="C308">
        <v>997538.932967417</v>
      </c>
    </row>
    <row r="309" spans="1:3">
      <c r="A309">
        <v>307</v>
      </c>
      <c r="B309">
        <v>4157495.37928643</v>
      </c>
      <c r="C309">
        <v>997572.467052191</v>
      </c>
    </row>
    <row r="310" spans="1:3">
      <c r="A310">
        <v>308</v>
      </c>
      <c r="B310">
        <v>4157494.94011273</v>
      </c>
      <c r="C310">
        <v>997611.924008016</v>
      </c>
    </row>
    <row r="311" spans="1:3">
      <c r="A311">
        <v>309</v>
      </c>
      <c r="B311">
        <v>4157495.15848771</v>
      </c>
      <c r="C311">
        <v>997438.272570895</v>
      </c>
    </row>
    <row r="312" spans="1:3">
      <c r="A312">
        <v>310</v>
      </c>
      <c r="B312">
        <v>4157495.17104631</v>
      </c>
      <c r="C312">
        <v>997244.922871592</v>
      </c>
    </row>
    <row r="313" spans="1:3">
      <c r="A313">
        <v>311</v>
      </c>
      <c r="B313">
        <v>4157495.47124657</v>
      </c>
      <c r="C313">
        <v>997473.10944196</v>
      </c>
    </row>
    <row r="314" spans="1:3">
      <c r="A314">
        <v>312</v>
      </c>
      <c r="B314">
        <v>4157495.12606602</v>
      </c>
      <c r="C314">
        <v>997258.192011678</v>
      </c>
    </row>
    <row r="315" spans="1:3">
      <c r="A315">
        <v>313</v>
      </c>
      <c r="B315">
        <v>4157495.27070257</v>
      </c>
      <c r="C315">
        <v>997581.332755475</v>
      </c>
    </row>
    <row r="316" spans="1:3">
      <c r="A316">
        <v>314</v>
      </c>
      <c r="B316">
        <v>4157495.15728189</v>
      </c>
      <c r="C316">
        <v>997151.241827005</v>
      </c>
    </row>
    <row r="317" spans="1:3">
      <c r="A317">
        <v>315</v>
      </c>
      <c r="B317">
        <v>4157494.51924378</v>
      </c>
      <c r="C317">
        <v>997231.750244879</v>
      </c>
    </row>
    <row r="318" spans="1:3">
      <c r="A318">
        <v>316</v>
      </c>
      <c r="B318">
        <v>4157495.89987198</v>
      </c>
      <c r="C318">
        <v>997113.415588286</v>
      </c>
    </row>
    <row r="319" spans="1:3">
      <c r="A319">
        <v>317</v>
      </c>
      <c r="B319">
        <v>4157494.91818669</v>
      </c>
      <c r="C319">
        <v>997251.093671259</v>
      </c>
    </row>
    <row r="320" spans="1:3">
      <c r="A320">
        <v>318</v>
      </c>
      <c r="B320">
        <v>4157494.83635612</v>
      </c>
      <c r="C320">
        <v>996920.125905638</v>
      </c>
    </row>
    <row r="321" spans="1:3">
      <c r="A321">
        <v>319</v>
      </c>
      <c r="B321">
        <v>4157494.37376347</v>
      </c>
      <c r="C321">
        <v>997261.895102225</v>
      </c>
    </row>
    <row r="322" spans="1:3">
      <c r="A322">
        <v>320</v>
      </c>
      <c r="B322">
        <v>4157494.53722191</v>
      </c>
      <c r="C322">
        <v>997309.905386527</v>
      </c>
    </row>
    <row r="323" spans="1:3">
      <c r="A323">
        <v>321</v>
      </c>
      <c r="B323">
        <v>4157494.30233567</v>
      </c>
      <c r="C323">
        <v>997145.329126002</v>
      </c>
    </row>
    <row r="324" spans="1:3">
      <c r="A324">
        <v>322</v>
      </c>
      <c r="B324">
        <v>4157494.17028303</v>
      </c>
      <c r="C324">
        <v>997244.307186888</v>
      </c>
    </row>
    <row r="325" spans="1:3">
      <c r="A325">
        <v>323</v>
      </c>
      <c r="B325">
        <v>4157494.47908289</v>
      </c>
      <c r="C325">
        <v>997215.151544789</v>
      </c>
    </row>
    <row r="326" spans="1:3">
      <c r="A326">
        <v>324</v>
      </c>
      <c r="B326">
        <v>4157494.39607779</v>
      </c>
      <c r="C326">
        <v>997208.624597174</v>
      </c>
    </row>
    <row r="327" spans="1:3">
      <c r="A327">
        <v>325</v>
      </c>
      <c r="B327">
        <v>4157494.30920515</v>
      </c>
      <c r="C327">
        <v>997219.294907774</v>
      </c>
    </row>
    <row r="328" spans="1:3">
      <c r="A328">
        <v>326</v>
      </c>
      <c r="B328">
        <v>4157494.40494829</v>
      </c>
      <c r="C328">
        <v>997291.975540974</v>
      </c>
    </row>
    <row r="329" spans="1:3">
      <c r="A329">
        <v>327</v>
      </c>
      <c r="B329">
        <v>4157493.99201559</v>
      </c>
      <c r="C329">
        <v>997237.473733221</v>
      </c>
    </row>
    <row r="330" spans="1:3">
      <c r="A330">
        <v>328</v>
      </c>
      <c r="B330">
        <v>4157494.19422306</v>
      </c>
      <c r="C330">
        <v>997309.660364406</v>
      </c>
    </row>
    <row r="331" spans="1:3">
      <c r="A331">
        <v>329</v>
      </c>
      <c r="B331">
        <v>4157493.86442376</v>
      </c>
      <c r="C331">
        <v>997125.527594108</v>
      </c>
    </row>
    <row r="332" spans="1:3">
      <c r="A332">
        <v>330</v>
      </c>
      <c r="B332">
        <v>4157494.00565764</v>
      </c>
      <c r="C332">
        <v>997170.946053642</v>
      </c>
    </row>
    <row r="333" spans="1:3">
      <c r="A333">
        <v>331</v>
      </c>
      <c r="B333">
        <v>4157493.63392283</v>
      </c>
      <c r="C333">
        <v>996956.708350265</v>
      </c>
    </row>
    <row r="334" spans="1:3">
      <c r="A334">
        <v>332</v>
      </c>
      <c r="B334">
        <v>4157493.50842663</v>
      </c>
      <c r="C334">
        <v>996997.050251963</v>
      </c>
    </row>
    <row r="335" spans="1:3">
      <c r="A335">
        <v>333</v>
      </c>
      <c r="B335">
        <v>4157493.85435407</v>
      </c>
      <c r="C335">
        <v>996920.254117423</v>
      </c>
    </row>
    <row r="336" spans="1:3">
      <c r="A336">
        <v>334</v>
      </c>
      <c r="B336">
        <v>4157493.55347104</v>
      </c>
      <c r="C336">
        <v>996977.994950589</v>
      </c>
    </row>
    <row r="337" spans="1:3">
      <c r="A337">
        <v>335</v>
      </c>
      <c r="B337">
        <v>4157493.54920455</v>
      </c>
      <c r="C337">
        <v>997122.440250564</v>
      </c>
    </row>
    <row r="338" spans="1:3">
      <c r="A338">
        <v>336</v>
      </c>
      <c r="B338">
        <v>4157493.64792262</v>
      </c>
      <c r="C338">
        <v>996947.49287246</v>
      </c>
    </row>
    <row r="339" spans="1:3">
      <c r="A339">
        <v>337</v>
      </c>
      <c r="B339">
        <v>4157493.23471627</v>
      </c>
      <c r="C339">
        <v>997118.04333164</v>
      </c>
    </row>
    <row r="340" spans="1:3">
      <c r="A340">
        <v>338</v>
      </c>
      <c r="B340">
        <v>4157493.56395484</v>
      </c>
      <c r="C340">
        <v>997108.446346347</v>
      </c>
    </row>
    <row r="341" spans="1:3">
      <c r="A341">
        <v>339</v>
      </c>
      <c r="B341">
        <v>4157493.26034401</v>
      </c>
      <c r="C341">
        <v>997084.753525044</v>
      </c>
    </row>
    <row r="342" spans="1:3">
      <c r="A342">
        <v>340</v>
      </c>
      <c r="B342">
        <v>4157493.36471717</v>
      </c>
      <c r="C342">
        <v>997165.713467686</v>
      </c>
    </row>
    <row r="343" spans="1:3">
      <c r="A343">
        <v>341</v>
      </c>
      <c r="B343">
        <v>4157493.39517231</v>
      </c>
      <c r="C343">
        <v>997057.09488624</v>
      </c>
    </row>
    <row r="344" spans="1:3">
      <c r="A344">
        <v>342</v>
      </c>
      <c r="B344">
        <v>4157493.53297518</v>
      </c>
      <c r="C344">
        <v>997105.006959076</v>
      </c>
    </row>
    <row r="345" spans="1:3">
      <c r="A345">
        <v>343</v>
      </c>
      <c r="B345">
        <v>4157493.26848657</v>
      </c>
      <c r="C345">
        <v>997082.261568674</v>
      </c>
    </row>
    <row r="346" spans="1:3">
      <c r="A346">
        <v>344</v>
      </c>
      <c r="B346">
        <v>4157493.384957</v>
      </c>
      <c r="C346">
        <v>997199.715304561</v>
      </c>
    </row>
    <row r="347" spans="1:3">
      <c r="A347">
        <v>345</v>
      </c>
      <c r="B347">
        <v>4157493.27676402</v>
      </c>
      <c r="C347">
        <v>997185.470618288</v>
      </c>
    </row>
    <row r="348" spans="1:3">
      <c r="A348">
        <v>346</v>
      </c>
      <c r="B348">
        <v>4157493.5286947</v>
      </c>
      <c r="C348">
        <v>996949.792364734</v>
      </c>
    </row>
    <row r="349" spans="1:3">
      <c r="A349">
        <v>347</v>
      </c>
      <c r="B349">
        <v>4157493.28094649</v>
      </c>
      <c r="C349">
        <v>997092.052479101</v>
      </c>
    </row>
    <row r="350" spans="1:3">
      <c r="A350">
        <v>348</v>
      </c>
      <c r="B350">
        <v>4157493.12050485</v>
      </c>
      <c r="C350">
        <v>997265.804850422</v>
      </c>
    </row>
    <row r="351" spans="1:3">
      <c r="A351">
        <v>349</v>
      </c>
      <c r="B351">
        <v>4157493.13307113</v>
      </c>
      <c r="C351">
        <v>997298.11924003</v>
      </c>
    </row>
    <row r="352" spans="1:3">
      <c r="A352">
        <v>350</v>
      </c>
      <c r="B352">
        <v>4157493.31476834</v>
      </c>
      <c r="C352">
        <v>997445.673913221</v>
      </c>
    </row>
    <row r="353" spans="1:3">
      <c r="A353">
        <v>351</v>
      </c>
      <c r="B353">
        <v>4157493.19840747</v>
      </c>
      <c r="C353">
        <v>997372.429199444</v>
      </c>
    </row>
    <row r="354" spans="1:3">
      <c r="A354">
        <v>352</v>
      </c>
      <c r="B354">
        <v>4157493.32659806</v>
      </c>
      <c r="C354">
        <v>997319.619933698</v>
      </c>
    </row>
    <row r="355" spans="1:3">
      <c r="A355">
        <v>353</v>
      </c>
      <c r="B355">
        <v>4157493.21767092</v>
      </c>
      <c r="C355">
        <v>997264.182712808</v>
      </c>
    </row>
    <row r="356" spans="1:3">
      <c r="A356">
        <v>354</v>
      </c>
      <c r="B356">
        <v>4157493.30171395</v>
      </c>
      <c r="C356">
        <v>997264.954492424</v>
      </c>
    </row>
    <row r="357" spans="1:3">
      <c r="A357">
        <v>355</v>
      </c>
      <c r="B357">
        <v>4157493.16097109</v>
      </c>
      <c r="C357">
        <v>997234.142998245</v>
      </c>
    </row>
    <row r="358" spans="1:3">
      <c r="A358">
        <v>356</v>
      </c>
      <c r="B358">
        <v>4157493.17483385</v>
      </c>
      <c r="C358">
        <v>997234.733010293</v>
      </c>
    </row>
    <row r="359" spans="1:3">
      <c r="A359">
        <v>357</v>
      </c>
      <c r="B359">
        <v>4157493.20800944</v>
      </c>
      <c r="C359">
        <v>997249.515431367</v>
      </c>
    </row>
    <row r="360" spans="1:3">
      <c r="A360">
        <v>358</v>
      </c>
      <c r="B360">
        <v>4157493.15092205</v>
      </c>
      <c r="C360">
        <v>997244.949659672</v>
      </c>
    </row>
    <row r="361" spans="1:3">
      <c r="A361">
        <v>359</v>
      </c>
      <c r="B361">
        <v>4157493.18581819</v>
      </c>
      <c r="C361">
        <v>997259.675798982</v>
      </c>
    </row>
    <row r="362" spans="1:3">
      <c r="A362">
        <v>360</v>
      </c>
      <c r="B362">
        <v>4157493.14790448</v>
      </c>
      <c r="C362">
        <v>997292.681919355</v>
      </c>
    </row>
    <row r="363" spans="1:3">
      <c r="A363">
        <v>361</v>
      </c>
      <c r="B363">
        <v>4157493.12181391</v>
      </c>
      <c r="C363">
        <v>997222.396698195</v>
      </c>
    </row>
    <row r="364" spans="1:3">
      <c r="A364">
        <v>362</v>
      </c>
      <c r="B364">
        <v>4157493.1480267</v>
      </c>
      <c r="C364">
        <v>997263.404232124</v>
      </c>
    </row>
    <row r="365" spans="1:3">
      <c r="A365">
        <v>363</v>
      </c>
      <c r="B365">
        <v>4157493.1017072</v>
      </c>
      <c r="C365">
        <v>997316.716620269</v>
      </c>
    </row>
    <row r="366" spans="1:3">
      <c r="A366">
        <v>364</v>
      </c>
      <c r="B366">
        <v>4157493.12293229</v>
      </c>
      <c r="C366">
        <v>997327.809948622</v>
      </c>
    </row>
    <row r="367" spans="1:3">
      <c r="A367">
        <v>365</v>
      </c>
      <c r="B367">
        <v>4157493.18057517</v>
      </c>
      <c r="C367">
        <v>997262.820424879</v>
      </c>
    </row>
    <row r="368" spans="1:3">
      <c r="A368">
        <v>366</v>
      </c>
      <c r="B368">
        <v>4157493.12014766</v>
      </c>
      <c r="C368">
        <v>997286.37965891</v>
      </c>
    </row>
    <row r="369" spans="1:3">
      <c r="A369">
        <v>367</v>
      </c>
      <c r="B369">
        <v>4157493.132811</v>
      </c>
      <c r="C369">
        <v>997373.103104569</v>
      </c>
    </row>
    <row r="370" spans="1:3">
      <c r="A370">
        <v>368</v>
      </c>
      <c r="B370">
        <v>4157493.12418286</v>
      </c>
      <c r="C370">
        <v>997341.226376554</v>
      </c>
    </row>
    <row r="371" spans="1:3">
      <c r="A371">
        <v>369</v>
      </c>
      <c r="B371">
        <v>4157493.11132036</v>
      </c>
      <c r="C371">
        <v>997397.024323952</v>
      </c>
    </row>
    <row r="372" spans="1:3">
      <c r="A372">
        <v>370</v>
      </c>
      <c r="B372">
        <v>4157493.09546401</v>
      </c>
      <c r="C372">
        <v>997279.578017762</v>
      </c>
    </row>
    <row r="373" spans="1:3">
      <c r="A373">
        <v>371</v>
      </c>
      <c r="B373">
        <v>4157493.07008938</v>
      </c>
      <c r="C373">
        <v>997253.13908289</v>
      </c>
    </row>
    <row r="374" spans="1:3">
      <c r="A374">
        <v>372</v>
      </c>
      <c r="B374">
        <v>4157493.09004743</v>
      </c>
      <c r="C374">
        <v>997252.087774991</v>
      </c>
    </row>
    <row r="375" spans="1:3">
      <c r="A375">
        <v>373</v>
      </c>
      <c r="B375">
        <v>4157493.10231291</v>
      </c>
      <c r="C375">
        <v>997251.668935289</v>
      </c>
    </row>
    <row r="376" spans="1:3">
      <c r="A376">
        <v>374</v>
      </c>
      <c r="B376">
        <v>4157493.08294715</v>
      </c>
      <c r="C376">
        <v>997250.896468567</v>
      </c>
    </row>
    <row r="377" spans="1:3">
      <c r="A377">
        <v>375</v>
      </c>
      <c r="B377">
        <v>4157493.11469502</v>
      </c>
      <c r="C377">
        <v>997224.995795028</v>
      </c>
    </row>
    <row r="378" spans="1:3">
      <c r="A378">
        <v>376</v>
      </c>
      <c r="B378">
        <v>4157493.07141456</v>
      </c>
      <c r="C378">
        <v>997309.078213126</v>
      </c>
    </row>
    <row r="379" spans="1:3">
      <c r="A379">
        <v>377</v>
      </c>
      <c r="B379">
        <v>4157493.08207025</v>
      </c>
      <c r="C379">
        <v>997259.006015591</v>
      </c>
    </row>
    <row r="380" spans="1:3">
      <c r="A380">
        <v>378</v>
      </c>
      <c r="B380">
        <v>4157493.06175532</v>
      </c>
      <c r="C380">
        <v>997247.837573928</v>
      </c>
    </row>
    <row r="381" spans="1:3">
      <c r="A381">
        <v>379</v>
      </c>
      <c r="B381">
        <v>4157493.06873205</v>
      </c>
      <c r="C381">
        <v>997233.589560016</v>
      </c>
    </row>
    <row r="382" spans="1:3">
      <c r="A382">
        <v>380</v>
      </c>
      <c r="B382">
        <v>4157493.10971864</v>
      </c>
      <c r="C382">
        <v>997258.785618561</v>
      </c>
    </row>
    <row r="383" spans="1:3">
      <c r="A383">
        <v>381</v>
      </c>
      <c r="B383">
        <v>4157493.07459911</v>
      </c>
      <c r="C383">
        <v>997259.787503848</v>
      </c>
    </row>
    <row r="384" spans="1:3">
      <c r="A384">
        <v>382</v>
      </c>
      <c r="B384">
        <v>4157493.08526869</v>
      </c>
      <c r="C384">
        <v>997212.296562406</v>
      </c>
    </row>
    <row r="385" spans="1:3">
      <c r="A385">
        <v>383</v>
      </c>
      <c r="B385">
        <v>4157493.06495468</v>
      </c>
      <c r="C385">
        <v>997258.469125599</v>
      </c>
    </row>
    <row r="386" spans="1:3">
      <c r="A386">
        <v>384</v>
      </c>
      <c r="B386">
        <v>4157493.07284467</v>
      </c>
      <c r="C386">
        <v>997222.250224403</v>
      </c>
    </row>
    <row r="387" spans="1:3">
      <c r="A387">
        <v>385</v>
      </c>
      <c r="B387">
        <v>4157493.07170842</v>
      </c>
      <c r="C387">
        <v>997233.682766572</v>
      </c>
    </row>
    <row r="388" spans="1:3">
      <c r="A388">
        <v>386</v>
      </c>
      <c r="B388">
        <v>4157493.04233412</v>
      </c>
      <c r="C388">
        <v>997257.25610007</v>
      </c>
    </row>
    <row r="389" spans="1:3">
      <c r="A389">
        <v>387</v>
      </c>
      <c r="B389">
        <v>4157493.0583067</v>
      </c>
      <c r="C389">
        <v>997233.486383901</v>
      </c>
    </row>
    <row r="390" spans="1:3">
      <c r="A390">
        <v>388</v>
      </c>
      <c r="B390">
        <v>4157493.05241043</v>
      </c>
      <c r="C390">
        <v>997293.925465725</v>
      </c>
    </row>
    <row r="391" spans="1:3">
      <c r="A391">
        <v>389</v>
      </c>
      <c r="B391">
        <v>4157493.04502334</v>
      </c>
      <c r="C391">
        <v>997270.807243299</v>
      </c>
    </row>
    <row r="392" spans="1:3">
      <c r="A392">
        <v>390</v>
      </c>
      <c r="B392">
        <v>4157493.02746272</v>
      </c>
      <c r="C392">
        <v>997289.216847085</v>
      </c>
    </row>
    <row r="393" spans="1:3">
      <c r="A393">
        <v>391</v>
      </c>
      <c r="B393">
        <v>4157493.02799741</v>
      </c>
      <c r="C393">
        <v>997285.262388472</v>
      </c>
    </row>
    <row r="394" spans="1:3">
      <c r="A394">
        <v>392</v>
      </c>
      <c r="B394">
        <v>4157493.00332189</v>
      </c>
      <c r="C394">
        <v>997295.868154086</v>
      </c>
    </row>
    <row r="395" spans="1:3">
      <c r="A395">
        <v>393</v>
      </c>
      <c r="B395">
        <v>4157493.00564614</v>
      </c>
      <c r="C395">
        <v>997315.236715214</v>
      </c>
    </row>
    <row r="396" spans="1:3">
      <c r="A396">
        <v>394</v>
      </c>
      <c r="B396">
        <v>4157493.00524835</v>
      </c>
      <c r="C396">
        <v>997296.526142854</v>
      </c>
    </row>
    <row r="397" spans="1:3">
      <c r="A397">
        <v>395</v>
      </c>
      <c r="B397">
        <v>4157493.01624529</v>
      </c>
      <c r="C397">
        <v>997305.69030843</v>
      </c>
    </row>
    <row r="398" spans="1:3">
      <c r="A398">
        <v>396</v>
      </c>
      <c r="B398">
        <v>4157493.01201507</v>
      </c>
      <c r="C398">
        <v>997268.056733023</v>
      </c>
    </row>
    <row r="399" spans="1:3">
      <c r="A399">
        <v>397</v>
      </c>
      <c r="B399">
        <v>4157493.01654434</v>
      </c>
      <c r="C399">
        <v>997333.363009561</v>
      </c>
    </row>
    <row r="400" spans="1:3">
      <c r="A400">
        <v>398</v>
      </c>
      <c r="B400">
        <v>4157493.00850218</v>
      </c>
      <c r="C400">
        <v>997310.302623316</v>
      </c>
    </row>
    <row r="401" spans="1:3">
      <c r="A401">
        <v>399</v>
      </c>
      <c r="B401">
        <v>4157493.00867749</v>
      </c>
      <c r="C401">
        <v>997296.818727957</v>
      </c>
    </row>
    <row r="402" spans="1:3">
      <c r="A402">
        <v>400</v>
      </c>
      <c r="B402">
        <v>4157493.00886664</v>
      </c>
      <c r="C402">
        <v>997288.367595722</v>
      </c>
    </row>
    <row r="403" spans="1:3">
      <c r="A403">
        <v>401</v>
      </c>
      <c r="B403">
        <v>4157493.002732</v>
      </c>
      <c r="C403">
        <v>997289.346230509</v>
      </c>
    </row>
    <row r="404" spans="1:3">
      <c r="A404">
        <v>402</v>
      </c>
      <c r="B404">
        <v>4157493.00473245</v>
      </c>
      <c r="C404">
        <v>997307.854560288</v>
      </c>
    </row>
    <row r="405" spans="1:3">
      <c r="A405">
        <v>403</v>
      </c>
      <c r="B405">
        <v>4157493.02600529</v>
      </c>
      <c r="C405">
        <v>997312.560999039</v>
      </c>
    </row>
    <row r="406" spans="1:3">
      <c r="A406">
        <v>404</v>
      </c>
      <c r="B406">
        <v>4157493.0061069</v>
      </c>
      <c r="C406">
        <v>997273.743234432</v>
      </c>
    </row>
    <row r="407" spans="1:3">
      <c r="A407">
        <v>405</v>
      </c>
      <c r="B407">
        <v>4157493.00723643</v>
      </c>
      <c r="C407">
        <v>997282.341092973</v>
      </c>
    </row>
    <row r="408" spans="1:3">
      <c r="A408">
        <v>406</v>
      </c>
      <c r="B408">
        <v>4157493.01014218</v>
      </c>
      <c r="C408">
        <v>997272.90285552</v>
      </c>
    </row>
    <row r="409" spans="1:3">
      <c r="A409">
        <v>407</v>
      </c>
      <c r="B409">
        <v>4157493.00643048</v>
      </c>
      <c r="C409">
        <v>997317.665977666</v>
      </c>
    </row>
    <row r="410" spans="1:3">
      <c r="A410">
        <v>408</v>
      </c>
      <c r="B410">
        <v>4157493.00690462</v>
      </c>
      <c r="C410">
        <v>997277.691552936</v>
      </c>
    </row>
    <row r="411" spans="1:3">
      <c r="A411">
        <v>409</v>
      </c>
      <c r="B411">
        <v>4157493.01679399</v>
      </c>
      <c r="C411">
        <v>997283.826847686</v>
      </c>
    </row>
    <row r="412" spans="1:3">
      <c r="A412">
        <v>410</v>
      </c>
      <c r="B412">
        <v>4157493.00600113</v>
      </c>
      <c r="C412">
        <v>997307.610378675</v>
      </c>
    </row>
    <row r="413" spans="1:3">
      <c r="A413">
        <v>411</v>
      </c>
      <c r="B413">
        <v>4157493.00326829</v>
      </c>
      <c r="C413">
        <v>997298.505354003</v>
      </c>
    </row>
    <row r="414" spans="1:3">
      <c r="A414">
        <v>412</v>
      </c>
      <c r="B414">
        <v>4157493.0021835</v>
      </c>
      <c r="C414">
        <v>997282.453613016</v>
      </c>
    </row>
    <row r="415" spans="1:3">
      <c r="A415">
        <v>413</v>
      </c>
      <c r="B415">
        <v>4157493.00351715</v>
      </c>
      <c r="C415">
        <v>997284.386268922</v>
      </c>
    </row>
    <row r="416" spans="1:3">
      <c r="A416">
        <v>414</v>
      </c>
      <c r="B416">
        <v>4157493.00565742</v>
      </c>
      <c r="C416">
        <v>997285.16762555</v>
      </c>
    </row>
    <row r="417" spans="1:3">
      <c r="A417">
        <v>415</v>
      </c>
      <c r="B417">
        <v>4157493.00517743</v>
      </c>
      <c r="C417">
        <v>997282.632638835</v>
      </c>
    </row>
    <row r="418" spans="1:3">
      <c r="A418">
        <v>416</v>
      </c>
      <c r="B418">
        <v>4157493.00013058</v>
      </c>
      <c r="C418">
        <v>997290.90868986</v>
      </c>
    </row>
    <row r="419" spans="1:3">
      <c r="A419">
        <v>417</v>
      </c>
      <c r="B419">
        <v>4157493.00398231</v>
      </c>
      <c r="C419">
        <v>997289.032124611</v>
      </c>
    </row>
    <row r="420" spans="1:3">
      <c r="A420">
        <v>418</v>
      </c>
      <c r="B420">
        <v>4157493.00670334</v>
      </c>
      <c r="C420">
        <v>997264.354566611</v>
      </c>
    </row>
    <row r="421" spans="1:3">
      <c r="A421">
        <v>419</v>
      </c>
      <c r="B421">
        <v>4157493.00236072</v>
      </c>
      <c r="C421">
        <v>997283.036681973</v>
      </c>
    </row>
    <row r="422" spans="1:3">
      <c r="A422">
        <v>420</v>
      </c>
      <c r="B422">
        <v>4157493.00116462</v>
      </c>
      <c r="C422">
        <v>997296.489743478</v>
      </c>
    </row>
    <row r="423" spans="1:3">
      <c r="A423">
        <v>421</v>
      </c>
      <c r="B423">
        <v>4157492.99826894</v>
      </c>
      <c r="C423">
        <v>997291.915744524</v>
      </c>
    </row>
    <row r="424" spans="1:3">
      <c r="A424">
        <v>422</v>
      </c>
      <c r="B424">
        <v>4157492.99857003</v>
      </c>
      <c r="C424">
        <v>997316.531566468</v>
      </c>
    </row>
    <row r="425" spans="1:3">
      <c r="A425">
        <v>423</v>
      </c>
      <c r="B425">
        <v>4157493.00057972</v>
      </c>
      <c r="C425">
        <v>997292.548216343</v>
      </c>
    </row>
    <row r="426" spans="1:3">
      <c r="A426">
        <v>424</v>
      </c>
      <c r="B426">
        <v>4157492.99798217</v>
      </c>
      <c r="C426">
        <v>997295.991904921</v>
      </c>
    </row>
    <row r="427" spans="1:3">
      <c r="A427">
        <v>425</v>
      </c>
      <c r="B427">
        <v>4157492.99637261</v>
      </c>
      <c r="C427">
        <v>997304.722763666</v>
      </c>
    </row>
    <row r="428" spans="1:3">
      <c r="A428">
        <v>426</v>
      </c>
      <c r="B428">
        <v>4157492.99796038</v>
      </c>
      <c r="C428">
        <v>997304.922638921</v>
      </c>
    </row>
    <row r="429" spans="1:3">
      <c r="A429">
        <v>427</v>
      </c>
      <c r="B429">
        <v>4157492.99782537</v>
      </c>
      <c r="C429">
        <v>997307.123917817</v>
      </c>
    </row>
    <row r="430" spans="1:3">
      <c r="A430">
        <v>428</v>
      </c>
      <c r="B430">
        <v>4157492.997139</v>
      </c>
      <c r="C430">
        <v>997292.651042574</v>
      </c>
    </row>
    <row r="431" spans="1:3">
      <c r="A431">
        <v>429</v>
      </c>
      <c r="B431">
        <v>4157492.99692061</v>
      </c>
      <c r="C431">
        <v>997301.631632338</v>
      </c>
    </row>
    <row r="432" spans="1:3">
      <c r="A432">
        <v>430</v>
      </c>
      <c r="B432">
        <v>4157492.99665643</v>
      </c>
      <c r="C432">
        <v>997334.809667019</v>
      </c>
    </row>
    <row r="433" spans="1:3">
      <c r="A433">
        <v>431</v>
      </c>
      <c r="B433">
        <v>4157492.99709027</v>
      </c>
      <c r="C433">
        <v>997315.069465226</v>
      </c>
    </row>
    <row r="434" spans="1:3">
      <c r="A434">
        <v>432</v>
      </c>
      <c r="B434">
        <v>4157492.9972542</v>
      </c>
      <c r="C434">
        <v>997298.826020599</v>
      </c>
    </row>
    <row r="435" spans="1:3">
      <c r="A435">
        <v>433</v>
      </c>
      <c r="B435">
        <v>4157492.99590266</v>
      </c>
      <c r="C435">
        <v>997306.356589804</v>
      </c>
    </row>
    <row r="436" spans="1:3">
      <c r="A436">
        <v>434</v>
      </c>
      <c r="B436">
        <v>4157493.00066311</v>
      </c>
      <c r="C436">
        <v>997320.5466871</v>
      </c>
    </row>
    <row r="437" spans="1:3">
      <c r="A437">
        <v>435</v>
      </c>
      <c r="B437">
        <v>4157492.99750372</v>
      </c>
      <c r="C437">
        <v>997306.9262981</v>
      </c>
    </row>
    <row r="438" spans="1:3">
      <c r="A438">
        <v>436</v>
      </c>
      <c r="B438">
        <v>4157492.99836438</v>
      </c>
      <c r="C438">
        <v>997318.560233198</v>
      </c>
    </row>
    <row r="439" spans="1:3">
      <c r="A439">
        <v>437</v>
      </c>
      <c r="B439">
        <v>4157492.99604867</v>
      </c>
      <c r="C439">
        <v>997310.724275551</v>
      </c>
    </row>
    <row r="440" spans="1:3">
      <c r="A440">
        <v>438</v>
      </c>
      <c r="B440">
        <v>4157492.9965506</v>
      </c>
      <c r="C440">
        <v>997303.934973302</v>
      </c>
    </row>
    <row r="441" spans="1:3">
      <c r="A441">
        <v>439</v>
      </c>
      <c r="B441">
        <v>4157492.99613024</v>
      </c>
      <c r="C441">
        <v>997299.95384092</v>
      </c>
    </row>
    <row r="442" spans="1:3">
      <c r="A442">
        <v>440</v>
      </c>
      <c r="B442">
        <v>4157492.99507402</v>
      </c>
      <c r="C442">
        <v>997304.495628097</v>
      </c>
    </row>
    <row r="443" spans="1:3">
      <c r="A443">
        <v>441</v>
      </c>
      <c r="B443">
        <v>4157492.99758965</v>
      </c>
      <c r="C443">
        <v>997302.125449577</v>
      </c>
    </row>
    <row r="444" spans="1:3">
      <c r="A444">
        <v>442</v>
      </c>
      <c r="B444">
        <v>4157492.99595521</v>
      </c>
      <c r="C444">
        <v>997298.893249606</v>
      </c>
    </row>
    <row r="445" spans="1:3">
      <c r="A445">
        <v>443</v>
      </c>
      <c r="B445">
        <v>4157492.99672265</v>
      </c>
      <c r="C445">
        <v>997306.039444313</v>
      </c>
    </row>
    <row r="446" spans="1:3">
      <c r="A446">
        <v>444</v>
      </c>
      <c r="B446">
        <v>4157492.99512688</v>
      </c>
      <c r="C446">
        <v>997303.112964731</v>
      </c>
    </row>
    <row r="447" spans="1:3">
      <c r="A447">
        <v>445</v>
      </c>
      <c r="B447">
        <v>4157492.99340681</v>
      </c>
      <c r="C447">
        <v>997302.224773921</v>
      </c>
    </row>
    <row r="448" spans="1:3">
      <c r="A448">
        <v>446</v>
      </c>
      <c r="B448">
        <v>4157492.99266863</v>
      </c>
      <c r="C448">
        <v>997301.773349724</v>
      </c>
    </row>
    <row r="449" spans="1:3">
      <c r="A449">
        <v>447</v>
      </c>
      <c r="B449">
        <v>4157492.99334625</v>
      </c>
      <c r="C449">
        <v>997304.035947691</v>
      </c>
    </row>
    <row r="450" spans="1:3">
      <c r="A450">
        <v>448</v>
      </c>
      <c r="B450">
        <v>4157492.99216468</v>
      </c>
      <c r="C450">
        <v>997294.911890102</v>
      </c>
    </row>
    <row r="451" spans="1:3">
      <c r="A451">
        <v>449</v>
      </c>
      <c r="B451">
        <v>4157492.99337847</v>
      </c>
      <c r="C451">
        <v>997287.845323642</v>
      </c>
    </row>
    <row r="452" spans="1:3">
      <c r="A452">
        <v>450</v>
      </c>
      <c r="B452">
        <v>4157492.99106274</v>
      </c>
      <c r="C452">
        <v>997304.990067316</v>
      </c>
    </row>
    <row r="453" spans="1:3">
      <c r="A453">
        <v>451</v>
      </c>
      <c r="B453">
        <v>4157492.9899669</v>
      </c>
      <c r="C453">
        <v>997313.719923609</v>
      </c>
    </row>
    <row r="454" spans="1:3">
      <c r="A454">
        <v>452</v>
      </c>
      <c r="B454">
        <v>4157492.99032941</v>
      </c>
      <c r="C454">
        <v>997310.064198532</v>
      </c>
    </row>
    <row r="455" spans="1:3">
      <c r="A455">
        <v>453</v>
      </c>
      <c r="B455">
        <v>4157492.99029612</v>
      </c>
      <c r="C455">
        <v>997309.865278781</v>
      </c>
    </row>
    <row r="456" spans="1:3">
      <c r="A456">
        <v>454</v>
      </c>
      <c r="B456">
        <v>4157492.99000387</v>
      </c>
      <c r="C456">
        <v>997318.321786209</v>
      </c>
    </row>
    <row r="457" spans="1:3">
      <c r="A457">
        <v>455</v>
      </c>
      <c r="B457">
        <v>4157492.9902254</v>
      </c>
      <c r="C457">
        <v>997318.872215198</v>
      </c>
    </row>
    <row r="458" spans="1:3">
      <c r="A458">
        <v>456</v>
      </c>
      <c r="B458">
        <v>4157492.99004818</v>
      </c>
      <c r="C458">
        <v>997314.339129677</v>
      </c>
    </row>
    <row r="459" spans="1:3">
      <c r="A459">
        <v>457</v>
      </c>
      <c r="B459">
        <v>4157492.99021026</v>
      </c>
      <c r="C459">
        <v>997320.660669812</v>
      </c>
    </row>
    <row r="460" spans="1:3">
      <c r="A460">
        <v>458</v>
      </c>
      <c r="B460">
        <v>4157492.99088817</v>
      </c>
      <c r="C460">
        <v>997317.109933143</v>
      </c>
    </row>
    <row r="461" spans="1:3">
      <c r="A461">
        <v>459</v>
      </c>
      <c r="B461">
        <v>4157492.99030276</v>
      </c>
      <c r="C461">
        <v>997317.172082771</v>
      </c>
    </row>
    <row r="462" spans="1:3">
      <c r="A462">
        <v>460</v>
      </c>
      <c r="B462">
        <v>4157492.99061065</v>
      </c>
      <c r="C462">
        <v>997311.278684299</v>
      </c>
    </row>
    <row r="463" spans="1:3">
      <c r="A463">
        <v>461</v>
      </c>
      <c r="B463">
        <v>4157492.99050072</v>
      </c>
      <c r="C463">
        <v>997312.446048762</v>
      </c>
    </row>
    <row r="464" spans="1:3">
      <c r="A464">
        <v>462</v>
      </c>
      <c r="B464">
        <v>4157492.99020589</v>
      </c>
      <c r="C464">
        <v>997308.526312256</v>
      </c>
    </row>
    <row r="465" spans="1:3">
      <c r="A465">
        <v>463</v>
      </c>
      <c r="B465">
        <v>4157492.99084372</v>
      </c>
      <c r="C465">
        <v>997314.423355975</v>
      </c>
    </row>
    <row r="466" spans="1:3">
      <c r="A466">
        <v>464</v>
      </c>
      <c r="B466">
        <v>4157492.99043003</v>
      </c>
      <c r="C466">
        <v>997315.172447415</v>
      </c>
    </row>
    <row r="467" spans="1:3">
      <c r="A467">
        <v>465</v>
      </c>
      <c r="B467">
        <v>4157492.99057029</v>
      </c>
      <c r="C467">
        <v>997321.192198002</v>
      </c>
    </row>
    <row r="468" spans="1:3">
      <c r="A468">
        <v>466</v>
      </c>
      <c r="B468">
        <v>4157492.98981384</v>
      </c>
      <c r="C468">
        <v>997314.778789537</v>
      </c>
    </row>
    <row r="469" spans="1:3">
      <c r="A469">
        <v>467</v>
      </c>
      <c r="B469">
        <v>4157492.99036434</v>
      </c>
      <c r="C469">
        <v>997317.296122677</v>
      </c>
    </row>
    <row r="470" spans="1:3">
      <c r="A470">
        <v>468</v>
      </c>
      <c r="B470">
        <v>4157492.98983593</v>
      </c>
      <c r="C470">
        <v>997318.091724013</v>
      </c>
    </row>
    <row r="471" spans="1:3">
      <c r="A471">
        <v>469</v>
      </c>
      <c r="B471">
        <v>4157492.99021209</v>
      </c>
      <c r="C471">
        <v>997323.936104057</v>
      </c>
    </row>
    <row r="472" spans="1:3">
      <c r="A472">
        <v>470</v>
      </c>
      <c r="B472">
        <v>4157492.99001302</v>
      </c>
      <c r="C472">
        <v>997308.875079419</v>
      </c>
    </row>
    <row r="473" spans="1:3">
      <c r="A473">
        <v>471</v>
      </c>
      <c r="B473">
        <v>4157492.98993337</v>
      </c>
      <c r="C473">
        <v>997313.938935629</v>
      </c>
    </row>
    <row r="474" spans="1:3">
      <c r="A474">
        <v>472</v>
      </c>
      <c r="B474">
        <v>4157492.98958418</v>
      </c>
      <c r="C474">
        <v>997315.73815638</v>
      </c>
    </row>
    <row r="475" spans="1:3">
      <c r="A475">
        <v>473</v>
      </c>
      <c r="B475">
        <v>4157492.98960334</v>
      </c>
      <c r="C475">
        <v>997314.285984645</v>
      </c>
    </row>
    <row r="476" spans="1:3">
      <c r="A476">
        <v>474</v>
      </c>
      <c r="B476">
        <v>4157492.9894711</v>
      </c>
      <c r="C476">
        <v>997313.580234351</v>
      </c>
    </row>
    <row r="477" spans="1:3">
      <c r="A477">
        <v>475</v>
      </c>
      <c r="B477">
        <v>4157492.98953946</v>
      </c>
      <c r="C477">
        <v>997314.854457711</v>
      </c>
    </row>
    <row r="478" spans="1:3">
      <c r="A478">
        <v>476</v>
      </c>
      <c r="B478">
        <v>4157492.98941591</v>
      </c>
      <c r="C478">
        <v>997316.011501628</v>
      </c>
    </row>
    <row r="479" spans="1:3">
      <c r="A479">
        <v>477</v>
      </c>
      <c r="B479">
        <v>4157492.98958268</v>
      </c>
      <c r="C479">
        <v>997317.053562978</v>
      </c>
    </row>
    <row r="480" spans="1:3">
      <c r="A480">
        <v>478</v>
      </c>
      <c r="B480">
        <v>4157492.98933141</v>
      </c>
      <c r="C480">
        <v>997317.086790991</v>
      </c>
    </row>
    <row r="481" spans="1:3">
      <c r="A481">
        <v>479</v>
      </c>
      <c r="B481">
        <v>4157492.98965542</v>
      </c>
      <c r="C481">
        <v>997315.782140204</v>
      </c>
    </row>
    <row r="482" spans="1:3">
      <c r="A482">
        <v>480</v>
      </c>
      <c r="B482">
        <v>4157492.98948682</v>
      </c>
      <c r="C482">
        <v>997321.933593021</v>
      </c>
    </row>
    <row r="483" spans="1:3">
      <c r="A483">
        <v>481</v>
      </c>
      <c r="B483">
        <v>4157492.98955474</v>
      </c>
      <c r="C483">
        <v>997315.441790042</v>
      </c>
    </row>
    <row r="484" spans="1:3">
      <c r="A484">
        <v>482</v>
      </c>
      <c r="B484">
        <v>4157492.98905381</v>
      </c>
      <c r="C484">
        <v>997321.613999766</v>
      </c>
    </row>
    <row r="485" spans="1:3">
      <c r="A485">
        <v>483</v>
      </c>
      <c r="B485">
        <v>4157492.98907454</v>
      </c>
      <c r="C485">
        <v>997321.114687995</v>
      </c>
    </row>
    <row r="486" spans="1:3">
      <c r="A486">
        <v>484</v>
      </c>
      <c r="B486">
        <v>4157492.98921404</v>
      </c>
      <c r="C486">
        <v>997323.527516984</v>
      </c>
    </row>
    <row r="487" spans="1:3">
      <c r="A487">
        <v>485</v>
      </c>
      <c r="B487">
        <v>4157492.98913341</v>
      </c>
      <c r="C487">
        <v>997321.614773973</v>
      </c>
    </row>
    <row r="488" spans="1:3">
      <c r="A488">
        <v>486</v>
      </c>
      <c r="B488">
        <v>4157492.9891911</v>
      </c>
      <c r="C488">
        <v>997320.948661927</v>
      </c>
    </row>
    <row r="489" spans="1:3">
      <c r="A489">
        <v>487</v>
      </c>
      <c r="B489">
        <v>4157492.98900779</v>
      </c>
      <c r="C489">
        <v>997315.833229385</v>
      </c>
    </row>
    <row r="490" spans="1:3">
      <c r="A490">
        <v>488</v>
      </c>
      <c r="B490">
        <v>4157492.98901349</v>
      </c>
      <c r="C490">
        <v>997318.453908056</v>
      </c>
    </row>
    <row r="491" spans="1:3">
      <c r="A491">
        <v>489</v>
      </c>
      <c r="B491">
        <v>4157492.98870788</v>
      </c>
      <c r="C491">
        <v>997313.37331072</v>
      </c>
    </row>
    <row r="492" spans="1:3">
      <c r="A492">
        <v>490</v>
      </c>
      <c r="B492">
        <v>4157492.98884272</v>
      </c>
      <c r="C492">
        <v>997311.646587427</v>
      </c>
    </row>
    <row r="493" spans="1:3">
      <c r="A493">
        <v>491</v>
      </c>
      <c r="B493">
        <v>4157492.98896456</v>
      </c>
      <c r="C493">
        <v>997313.021454189</v>
      </c>
    </row>
    <row r="494" spans="1:3">
      <c r="A494">
        <v>492</v>
      </c>
      <c r="B494">
        <v>4157492.98879971</v>
      </c>
      <c r="C494">
        <v>997314.726738616</v>
      </c>
    </row>
    <row r="495" spans="1:3">
      <c r="A495">
        <v>493</v>
      </c>
      <c r="B495">
        <v>4157492.98860563</v>
      </c>
      <c r="C495">
        <v>997312.830018451</v>
      </c>
    </row>
    <row r="496" spans="1:3">
      <c r="A496">
        <v>494</v>
      </c>
      <c r="B496">
        <v>4157492.98865881</v>
      </c>
      <c r="C496">
        <v>997312.849269278</v>
      </c>
    </row>
    <row r="497" spans="1:3">
      <c r="A497">
        <v>495</v>
      </c>
      <c r="B497">
        <v>4157492.9886836</v>
      </c>
      <c r="C497">
        <v>997317.03465026</v>
      </c>
    </row>
    <row r="498" spans="1:3">
      <c r="A498">
        <v>496</v>
      </c>
      <c r="B498">
        <v>4157492.98857905</v>
      </c>
      <c r="C498">
        <v>997311.46057663</v>
      </c>
    </row>
    <row r="499" spans="1:3">
      <c r="A499">
        <v>497</v>
      </c>
      <c r="B499">
        <v>4157492.98865958</v>
      </c>
      <c r="C499">
        <v>997314.389139682</v>
      </c>
    </row>
    <row r="500" spans="1:3">
      <c r="A500">
        <v>498</v>
      </c>
      <c r="B500">
        <v>4157492.98866506</v>
      </c>
      <c r="C500">
        <v>997312.312819164</v>
      </c>
    </row>
    <row r="501" spans="1:3">
      <c r="A501">
        <v>499</v>
      </c>
      <c r="B501">
        <v>4157492.98858148</v>
      </c>
      <c r="C501">
        <v>997315.382536595</v>
      </c>
    </row>
    <row r="502" spans="1:3">
      <c r="A502">
        <v>500</v>
      </c>
      <c r="B502">
        <v>4157492.9885901</v>
      </c>
      <c r="C502">
        <v>997312.07459692</v>
      </c>
    </row>
    <row r="503" spans="1:3">
      <c r="A503">
        <v>501</v>
      </c>
      <c r="B503">
        <v>4157492.98889032</v>
      </c>
      <c r="C503">
        <v>997307.188990518</v>
      </c>
    </row>
    <row r="504" spans="1:3">
      <c r="A504">
        <v>502</v>
      </c>
      <c r="B504">
        <v>4157492.9886389</v>
      </c>
      <c r="C504">
        <v>997310.285534142</v>
      </c>
    </row>
    <row r="505" spans="1:3">
      <c r="A505">
        <v>503</v>
      </c>
      <c r="B505">
        <v>4157492.98880724</v>
      </c>
      <c r="C505">
        <v>997306.75332404</v>
      </c>
    </row>
    <row r="506" spans="1:3">
      <c r="A506">
        <v>504</v>
      </c>
      <c r="B506">
        <v>4157492.98871311</v>
      </c>
      <c r="C506">
        <v>997311.833221963</v>
      </c>
    </row>
    <row r="507" spans="1:3">
      <c r="A507">
        <v>505</v>
      </c>
      <c r="B507">
        <v>4157492.98876777</v>
      </c>
      <c r="C507">
        <v>997314.783550101</v>
      </c>
    </row>
    <row r="508" spans="1:3">
      <c r="A508">
        <v>506</v>
      </c>
      <c r="B508">
        <v>4157492.98862498</v>
      </c>
      <c r="C508">
        <v>997310.624415821</v>
      </c>
    </row>
    <row r="509" spans="1:3">
      <c r="A509">
        <v>507</v>
      </c>
      <c r="B509">
        <v>4157492.98893596</v>
      </c>
      <c r="C509">
        <v>997310.81035306</v>
      </c>
    </row>
    <row r="510" spans="1:3">
      <c r="A510">
        <v>508</v>
      </c>
      <c r="B510">
        <v>4157492.9885777</v>
      </c>
      <c r="C510">
        <v>997311.330761234</v>
      </c>
    </row>
    <row r="511" spans="1:3">
      <c r="A511">
        <v>509</v>
      </c>
      <c r="B511">
        <v>4157492.98862669</v>
      </c>
      <c r="C511">
        <v>997310.406297587</v>
      </c>
    </row>
    <row r="512" spans="1:3">
      <c r="A512">
        <v>510</v>
      </c>
      <c r="B512">
        <v>4157492.98851454</v>
      </c>
      <c r="C512">
        <v>997314.803992736</v>
      </c>
    </row>
    <row r="513" spans="1:3">
      <c r="A513">
        <v>511</v>
      </c>
      <c r="B513">
        <v>4157492.98851553</v>
      </c>
      <c r="C513">
        <v>997315.996130448</v>
      </c>
    </row>
    <row r="514" spans="1:3">
      <c r="A514">
        <v>512</v>
      </c>
      <c r="B514">
        <v>4157492.98855126</v>
      </c>
      <c r="C514">
        <v>997315.376592471</v>
      </c>
    </row>
    <row r="515" spans="1:3">
      <c r="A515">
        <v>513</v>
      </c>
      <c r="B515">
        <v>4157492.98855399</v>
      </c>
      <c r="C515">
        <v>997314.041442826</v>
      </c>
    </row>
    <row r="516" spans="1:3">
      <c r="A516">
        <v>514</v>
      </c>
      <c r="B516">
        <v>4157492.98846709</v>
      </c>
      <c r="C516">
        <v>997317.137662516</v>
      </c>
    </row>
    <row r="517" spans="1:3">
      <c r="A517">
        <v>515</v>
      </c>
      <c r="B517">
        <v>4157492.98849118</v>
      </c>
      <c r="C517">
        <v>997317.745321064</v>
      </c>
    </row>
    <row r="518" spans="1:3">
      <c r="A518">
        <v>516</v>
      </c>
      <c r="B518">
        <v>4157492.9885212</v>
      </c>
      <c r="C518">
        <v>997317.62876799</v>
      </c>
    </row>
    <row r="519" spans="1:3">
      <c r="A519">
        <v>517</v>
      </c>
      <c r="B519">
        <v>4157492.98848695</v>
      </c>
      <c r="C519">
        <v>997315.766131478</v>
      </c>
    </row>
    <row r="520" spans="1:3">
      <c r="A520">
        <v>518</v>
      </c>
      <c r="B520">
        <v>4157492.98847129</v>
      </c>
      <c r="C520">
        <v>997318.092555534</v>
      </c>
    </row>
    <row r="521" spans="1:3">
      <c r="A521">
        <v>519</v>
      </c>
      <c r="B521">
        <v>4157492.98850817</v>
      </c>
      <c r="C521">
        <v>997316.34721977</v>
      </c>
    </row>
    <row r="522" spans="1:3">
      <c r="A522">
        <v>520</v>
      </c>
      <c r="B522">
        <v>4157492.98839689</v>
      </c>
      <c r="C522">
        <v>997319.698433849</v>
      </c>
    </row>
    <row r="523" spans="1:3">
      <c r="A523">
        <v>521</v>
      </c>
      <c r="B523">
        <v>4157492.98840928</v>
      </c>
      <c r="C523">
        <v>997319.638680612</v>
      </c>
    </row>
    <row r="524" spans="1:3">
      <c r="A524">
        <v>522</v>
      </c>
      <c r="B524">
        <v>4157492.98846008</v>
      </c>
      <c r="C524">
        <v>997322.457975267</v>
      </c>
    </row>
    <row r="525" spans="1:3">
      <c r="A525">
        <v>523</v>
      </c>
      <c r="B525">
        <v>4157492.98842168</v>
      </c>
      <c r="C525">
        <v>997320.424076902</v>
      </c>
    </row>
    <row r="526" spans="1:3">
      <c r="A526">
        <v>524</v>
      </c>
      <c r="B526">
        <v>4157492.98844087</v>
      </c>
      <c r="C526">
        <v>997321.520586077</v>
      </c>
    </row>
    <row r="527" spans="1:3">
      <c r="A527">
        <v>525</v>
      </c>
      <c r="B527">
        <v>4157492.98840378</v>
      </c>
      <c r="C527">
        <v>997318.896388493</v>
      </c>
    </row>
    <row r="528" spans="1:3">
      <c r="A528">
        <v>526</v>
      </c>
      <c r="B528">
        <v>4157492.98840789</v>
      </c>
      <c r="C528">
        <v>997320.623044135</v>
      </c>
    </row>
    <row r="529" spans="1:3">
      <c r="A529">
        <v>527</v>
      </c>
      <c r="B529">
        <v>4157492.98844952</v>
      </c>
      <c r="C529">
        <v>997319.290288149</v>
      </c>
    </row>
    <row r="530" spans="1:3">
      <c r="A530">
        <v>528</v>
      </c>
      <c r="B530">
        <v>4157492.98842657</v>
      </c>
      <c r="C530">
        <v>997319.941149277</v>
      </c>
    </row>
    <row r="531" spans="1:3">
      <c r="A531">
        <v>529</v>
      </c>
      <c r="B531">
        <v>4157492.98842717</v>
      </c>
      <c r="C531">
        <v>997318.886112905</v>
      </c>
    </row>
    <row r="532" spans="1:3">
      <c r="A532">
        <v>530</v>
      </c>
      <c r="B532">
        <v>4157492.98844453</v>
      </c>
      <c r="C532">
        <v>997319.44148321</v>
      </c>
    </row>
    <row r="533" spans="1:3">
      <c r="A533">
        <v>531</v>
      </c>
      <c r="B533">
        <v>4157492.98837281</v>
      </c>
      <c r="C533">
        <v>997319.004293651</v>
      </c>
    </row>
    <row r="534" spans="1:3">
      <c r="A534">
        <v>532</v>
      </c>
      <c r="B534">
        <v>4157492.98837122</v>
      </c>
      <c r="C534">
        <v>997319.295994432</v>
      </c>
    </row>
    <row r="535" spans="1:3">
      <c r="A535">
        <v>533</v>
      </c>
      <c r="B535">
        <v>4157492.98835994</v>
      </c>
      <c r="C535">
        <v>997319.532829814</v>
      </c>
    </row>
    <row r="536" spans="1:3">
      <c r="A536">
        <v>534</v>
      </c>
      <c r="B536">
        <v>4157492.98836565</v>
      </c>
      <c r="C536">
        <v>997318.948108992</v>
      </c>
    </row>
    <row r="537" spans="1:3">
      <c r="A537">
        <v>535</v>
      </c>
      <c r="B537">
        <v>4157492.98835522</v>
      </c>
      <c r="C537">
        <v>997320.290973826</v>
      </c>
    </row>
    <row r="538" spans="1:3">
      <c r="A538">
        <v>536</v>
      </c>
      <c r="B538">
        <v>4157492.98834291</v>
      </c>
      <c r="C538">
        <v>997320.293361974</v>
      </c>
    </row>
    <row r="539" spans="1:3">
      <c r="A539">
        <v>537</v>
      </c>
      <c r="B539">
        <v>4157492.98836352</v>
      </c>
      <c r="C539">
        <v>997319.363797419</v>
      </c>
    </row>
    <row r="540" spans="1:3">
      <c r="A540">
        <v>538</v>
      </c>
      <c r="B540">
        <v>4157492.98834213</v>
      </c>
      <c r="C540">
        <v>997319.756899258</v>
      </c>
    </row>
    <row r="541" spans="1:3">
      <c r="A541">
        <v>539</v>
      </c>
      <c r="B541">
        <v>4157492.98837385</v>
      </c>
      <c r="C541">
        <v>997320.243775988</v>
      </c>
    </row>
    <row r="542" spans="1:3">
      <c r="A542">
        <v>540</v>
      </c>
      <c r="B542">
        <v>4157492.98834606</v>
      </c>
      <c r="C542">
        <v>997318.766175745</v>
      </c>
    </row>
    <row r="543" spans="1:3">
      <c r="A543">
        <v>541</v>
      </c>
      <c r="B543">
        <v>4157492.98834338</v>
      </c>
      <c r="C543">
        <v>997319.844592752</v>
      </c>
    </row>
    <row r="544" spans="1:3">
      <c r="A544">
        <v>542</v>
      </c>
      <c r="B544">
        <v>4157492.98835004</v>
      </c>
      <c r="C544">
        <v>997319.262965346</v>
      </c>
    </row>
    <row r="545" spans="1:3">
      <c r="A545">
        <v>543</v>
      </c>
      <c r="B545">
        <v>4157492.98832644</v>
      </c>
      <c r="C545">
        <v>997320.464890595</v>
      </c>
    </row>
    <row r="546" spans="1:3">
      <c r="A546">
        <v>544</v>
      </c>
      <c r="B546">
        <v>4157492.98832316</v>
      </c>
      <c r="C546">
        <v>997320.87847619</v>
      </c>
    </row>
    <row r="547" spans="1:3">
      <c r="A547">
        <v>545</v>
      </c>
      <c r="B547">
        <v>4157492.9883392</v>
      </c>
      <c r="C547">
        <v>997320.608863817</v>
      </c>
    </row>
    <row r="548" spans="1:3">
      <c r="A548">
        <v>546</v>
      </c>
      <c r="B548">
        <v>4157492.98833182</v>
      </c>
      <c r="C548">
        <v>997321.314382738</v>
      </c>
    </row>
    <row r="549" spans="1:3">
      <c r="A549">
        <v>547</v>
      </c>
      <c r="B549">
        <v>4157492.98832636</v>
      </c>
      <c r="C549">
        <v>997320.340446254</v>
      </c>
    </row>
    <row r="550" spans="1:3">
      <c r="A550">
        <v>548</v>
      </c>
      <c r="B550">
        <v>4157492.98831867</v>
      </c>
      <c r="C550">
        <v>997321.4071763</v>
      </c>
    </row>
    <row r="551" spans="1:3">
      <c r="A551">
        <v>549</v>
      </c>
      <c r="B551">
        <v>4157492.98832546</v>
      </c>
      <c r="C551">
        <v>997321.743102627</v>
      </c>
    </row>
    <row r="552" spans="1:3">
      <c r="A552">
        <v>550</v>
      </c>
      <c r="B552">
        <v>4157492.98831741</v>
      </c>
      <c r="C552">
        <v>997321.2138284</v>
      </c>
    </row>
    <row r="553" spans="1:3">
      <c r="A553">
        <v>551</v>
      </c>
      <c r="B553">
        <v>4157492.98832847</v>
      </c>
      <c r="C553">
        <v>997321.54868486</v>
      </c>
    </row>
    <row r="554" spans="1:3">
      <c r="A554">
        <v>552</v>
      </c>
      <c r="B554">
        <v>4157492.9883247</v>
      </c>
      <c r="C554">
        <v>997322.255974045</v>
      </c>
    </row>
    <row r="555" spans="1:3">
      <c r="A555">
        <v>553</v>
      </c>
      <c r="B555">
        <v>4157492.98831755</v>
      </c>
      <c r="C555">
        <v>997321.540477218</v>
      </c>
    </row>
    <row r="556" spans="1:3">
      <c r="A556">
        <v>554</v>
      </c>
      <c r="B556">
        <v>4157492.988335</v>
      </c>
      <c r="C556">
        <v>997320.476056615</v>
      </c>
    </row>
    <row r="557" spans="1:3">
      <c r="A557">
        <v>555</v>
      </c>
      <c r="B557">
        <v>4157492.98832161</v>
      </c>
      <c r="C557">
        <v>997321.620968743</v>
      </c>
    </row>
    <row r="558" spans="1:3">
      <c r="A558">
        <v>556</v>
      </c>
      <c r="B558">
        <v>4157492.98832597</v>
      </c>
      <c r="C558">
        <v>997322.080699915</v>
      </c>
    </row>
    <row r="559" spans="1:3">
      <c r="A559">
        <v>557</v>
      </c>
      <c r="B559">
        <v>4157492.98832155</v>
      </c>
      <c r="C559">
        <v>997320.866034507</v>
      </c>
    </row>
    <row r="560" spans="1:3">
      <c r="A560">
        <v>558</v>
      </c>
      <c r="B560">
        <v>4157492.98831913</v>
      </c>
      <c r="C560">
        <v>997321.167354209</v>
      </c>
    </row>
    <row r="561" spans="1:3">
      <c r="A561">
        <v>559</v>
      </c>
      <c r="B561">
        <v>4157492.98832671</v>
      </c>
      <c r="C561">
        <v>997321.16345387</v>
      </c>
    </row>
    <row r="562" spans="1:3">
      <c r="A562">
        <v>560</v>
      </c>
      <c r="B562">
        <v>4157492.98832514</v>
      </c>
      <c r="C562">
        <v>997320.495724533</v>
      </c>
    </row>
    <row r="563" spans="1:3">
      <c r="A563">
        <v>561</v>
      </c>
      <c r="B563">
        <v>4157492.98831922</v>
      </c>
      <c r="C563">
        <v>997320.494138036</v>
      </c>
    </row>
    <row r="564" spans="1:3">
      <c r="A564">
        <v>562</v>
      </c>
      <c r="B564">
        <v>4157492.98832938</v>
      </c>
      <c r="C564">
        <v>997319.621252798</v>
      </c>
    </row>
    <row r="565" spans="1:3">
      <c r="A565">
        <v>563</v>
      </c>
      <c r="B565">
        <v>4157492.98831802</v>
      </c>
      <c r="C565">
        <v>997321.121393877</v>
      </c>
    </row>
    <row r="566" spans="1:3">
      <c r="A566">
        <v>564</v>
      </c>
      <c r="B566">
        <v>4157492.98832653</v>
      </c>
      <c r="C566">
        <v>997320.640199909</v>
      </c>
    </row>
    <row r="567" spans="1:3">
      <c r="A567">
        <v>565</v>
      </c>
      <c r="B567">
        <v>4157492.98832292</v>
      </c>
      <c r="C567">
        <v>997321.340880663</v>
      </c>
    </row>
    <row r="568" spans="1:3">
      <c r="A568">
        <v>566</v>
      </c>
      <c r="B568">
        <v>4157492.9883196</v>
      </c>
      <c r="C568">
        <v>997321.264193564</v>
      </c>
    </row>
    <row r="569" spans="1:3">
      <c r="A569">
        <v>567</v>
      </c>
      <c r="B569">
        <v>4157492.98831553</v>
      </c>
      <c r="C569">
        <v>997321.519619217</v>
      </c>
    </row>
    <row r="570" spans="1:3">
      <c r="A570">
        <v>568</v>
      </c>
      <c r="B570">
        <v>4157492.98831342</v>
      </c>
      <c r="C570">
        <v>997321.286848452</v>
      </c>
    </row>
    <row r="571" spans="1:3">
      <c r="A571">
        <v>569</v>
      </c>
      <c r="B571">
        <v>4157492.98831371</v>
      </c>
      <c r="C571">
        <v>997321.390350948</v>
      </c>
    </row>
    <row r="572" spans="1:3">
      <c r="A572">
        <v>570</v>
      </c>
      <c r="B572">
        <v>4157492.9883142</v>
      </c>
      <c r="C572">
        <v>997321.51435834</v>
      </c>
    </row>
    <row r="573" spans="1:3">
      <c r="A573">
        <v>571</v>
      </c>
      <c r="B573">
        <v>4157492.98831288</v>
      </c>
      <c r="C573">
        <v>997320.641608068</v>
      </c>
    </row>
    <row r="574" spans="1:3">
      <c r="A574">
        <v>572</v>
      </c>
      <c r="B574">
        <v>4157492.98831476</v>
      </c>
      <c r="C574">
        <v>997320.406857679</v>
      </c>
    </row>
    <row r="575" spans="1:3">
      <c r="A575">
        <v>573</v>
      </c>
      <c r="B575">
        <v>4157492.98830921</v>
      </c>
      <c r="C575">
        <v>997320.607907364</v>
      </c>
    </row>
    <row r="576" spans="1:3">
      <c r="A576">
        <v>574</v>
      </c>
      <c r="B576">
        <v>4157492.98830799</v>
      </c>
      <c r="C576">
        <v>997320.271284206</v>
      </c>
    </row>
    <row r="577" spans="1:3">
      <c r="A577">
        <v>575</v>
      </c>
      <c r="B577">
        <v>4157492.98830891</v>
      </c>
      <c r="C577">
        <v>997320.388196286</v>
      </c>
    </row>
    <row r="578" spans="1:3">
      <c r="A578">
        <v>576</v>
      </c>
      <c r="B578">
        <v>4157492.9883026</v>
      </c>
      <c r="C578">
        <v>997320.571571542</v>
      </c>
    </row>
    <row r="579" spans="1:3">
      <c r="A579">
        <v>577</v>
      </c>
      <c r="B579">
        <v>4157492.98830557</v>
      </c>
      <c r="C579">
        <v>997320.791211647</v>
      </c>
    </row>
    <row r="580" spans="1:3">
      <c r="A580">
        <v>578</v>
      </c>
      <c r="B580">
        <v>4157492.98830583</v>
      </c>
      <c r="C580">
        <v>997320.530668319</v>
      </c>
    </row>
    <row r="581" spans="1:3">
      <c r="A581">
        <v>579</v>
      </c>
      <c r="B581">
        <v>4157492.98830101</v>
      </c>
      <c r="C581">
        <v>997320.507238521</v>
      </c>
    </row>
    <row r="582" spans="1:3">
      <c r="A582">
        <v>580</v>
      </c>
      <c r="B582">
        <v>4157492.98830244</v>
      </c>
      <c r="C582">
        <v>997320.72575499</v>
      </c>
    </row>
    <row r="583" spans="1:3">
      <c r="A583">
        <v>581</v>
      </c>
      <c r="B583">
        <v>4157492.98829881</v>
      </c>
      <c r="C583">
        <v>997320.474619702</v>
      </c>
    </row>
    <row r="584" spans="1:3">
      <c r="A584">
        <v>582</v>
      </c>
      <c r="B584">
        <v>4157492.9883003</v>
      </c>
      <c r="C584">
        <v>997320.773471911</v>
      </c>
    </row>
    <row r="585" spans="1:3">
      <c r="A585">
        <v>583</v>
      </c>
      <c r="B585">
        <v>4157492.98829908</v>
      </c>
      <c r="C585">
        <v>997320.257090701</v>
      </c>
    </row>
    <row r="586" spans="1:3">
      <c r="A586">
        <v>584</v>
      </c>
      <c r="B586">
        <v>4157492.98829986</v>
      </c>
      <c r="C586">
        <v>997320.517908008</v>
      </c>
    </row>
    <row r="587" spans="1:3">
      <c r="A587">
        <v>585</v>
      </c>
      <c r="B587">
        <v>4157492.98829911</v>
      </c>
      <c r="C587">
        <v>997320.428559429</v>
      </c>
    </row>
    <row r="588" spans="1:3">
      <c r="A588">
        <v>586</v>
      </c>
      <c r="B588">
        <v>4157492.98830024</v>
      </c>
      <c r="C588">
        <v>997320.331662028</v>
      </c>
    </row>
    <row r="589" spans="1:3">
      <c r="A589">
        <v>587</v>
      </c>
      <c r="B589">
        <v>4157492.98829926</v>
      </c>
      <c r="C589">
        <v>997320.134232021</v>
      </c>
    </row>
    <row r="590" spans="1:3">
      <c r="A590">
        <v>588</v>
      </c>
      <c r="B590">
        <v>4157492.98829802</v>
      </c>
      <c r="C590">
        <v>997320.510032982</v>
      </c>
    </row>
    <row r="591" spans="1:3">
      <c r="A591">
        <v>589</v>
      </c>
      <c r="B591">
        <v>4157492.98829895</v>
      </c>
      <c r="C591">
        <v>997320.874362035</v>
      </c>
    </row>
    <row r="592" spans="1:3">
      <c r="A592">
        <v>590</v>
      </c>
      <c r="B592">
        <v>4157492.98829895</v>
      </c>
      <c r="C592">
        <v>997320.275282108</v>
      </c>
    </row>
    <row r="593" spans="1:3">
      <c r="A593">
        <v>591</v>
      </c>
      <c r="B593">
        <v>4157492.98829688</v>
      </c>
      <c r="C593">
        <v>997321.117247272</v>
      </c>
    </row>
    <row r="594" spans="1:3">
      <c r="A594">
        <v>592</v>
      </c>
      <c r="B594">
        <v>4157492.98829756</v>
      </c>
      <c r="C594">
        <v>997320.927039713</v>
      </c>
    </row>
    <row r="595" spans="1:3">
      <c r="A595">
        <v>593</v>
      </c>
      <c r="B595">
        <v>4157492.98829795</v>
      </c>
      <c r="C595">
        <v>997320.866617523</v>
      </c>
    </row>
    <row r="596" spans="1:3">
      <c r="A596">
        <v>594</v>
      </c>
      <c r="B596">
        <v>4157492.98829631</v>
      </c>
      <c r="C596">
        <v>997321.192663576</v>
      </c>
    </row>
    <row r="597" spans="1:3">
      <c r="A597">
        <v>595</v>
      </c>
      <c r="B597">
        <v>4157492.98829738</v>
      </c>
      <c r="C597">
        <v>997321.618364315</v>
      </c>
    </row>
    <row r="598" spans="1:3">
      <c r="A598">
        <v>596</v>
      </c>
      <c r="B598">
        <v>4157492.98829744</v>
      </c>
      <c r="C598">
        <v>997321.042335126</v>
      </c>
    </row>
    <row r="599" spans="1:3">
      <c r="A599">
        <v>597</v>
      </c>
      <c r="B599">
        <v>4157492.98829925</v>
      </c>
      <c r="C599">
        <v>997321.108742806</v>
      </c>
    </row>
    <row r="600" spans="1:3">
      <c r="A600">
        <v>598</v>
      </c>
      <c r="B600">
        <v>4157492.98829704</v>
      </c>
      <c r="C600">
        <v>997321.108872985</v>
      </c>
    </row>
    <row r="601" spans="1:3">
      <c r="A601">
        <v>599</v>
      </c>
      <c r="B601">
        <v>4157492.98829777</v>
      </c>
      <c r="C601">
        <v>997321.30996811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826563.429946748</v>
      </c>
      <c r="C2">
        <v>1572698.20265616</v>
      </c>
    </row>
    <row r="3" spans="1:3">
      <c r="A3">
        <v>1</v>
      </c>
      <c r="B3">
        <v>3044333.18540691</v>
      </c>
      <c r="C3">
        <v>1572698.20265616</v>
      </c>
    </row>
    <row r="4" spans="1:3">
      <c r="A4">
        <v>2</v>
      </c>
      <c r="B4">
        <v>2758891.24565284</v>
      </c>
      <c r="C4">
        <v>1572698.20265616</v>
      </c>
    </row>
    <row r="5" spans="1:3">
      <c r="A5">
        <v>3</v>
      </c>
      <c r="B5">
        <v>2567379.74261803</v>
      </c>
      <c r="C5">
        <v>1572698.20265616</v>
      </c>
    </row>
    <row r="6" spans="1:3">
      <c r="A6">
        <v>4</v>
      </c>
      <c r="B6">
        <v>2520053.0633543</v>
      </c>
      <c r="C6">
        <v>1572698.20265616</v>
      </c>
    </row>
    <row r="7" spans="1:3">
      <c r="A7">
        <v>5</v>
      </c>
      <c r="B7">
        <v>2444707.77824577</v>
      </c>
      <c r="C7">
        <v>1572698.20265616</v>
      </c>
    </row>
    <row r="8" spans="1:3">
      <c r="A8">
        <v>6</v>
      </c>
      <c r="B8">
        <v>2412480.62305496</v>
      </c>
      <c r="C8">
        <v>1572698.20265616</v>
      </c>
    </row>
    <row r="9" spans="1:3">
      <c r="A9">
        <v>7</v>
      </c>
      <c r="B9">
        <v>2348881.67650249</v>
      </c>
      <c r="C9">
        <v>1572698.20265616</v>
      </c>
    </row>
    <row r="10" spans="1:3">
      <c r="A10">
        <v>8</v>
      </c>
      <c r="B10">
        <v>2323317.70141234</v>
      </c>
      <c r="C10">
        <v>1572698.20265616</v>
      </c>
    </row>
    <row r="11" spans="1:3">
      <c r="A11">
        <v>9</v>
      </c>
      <c r="B11">
        <v>2265516.80407963</v>
      </c>
      <c r="C11">
        <v>1572698.20265616</v>
      </c>
    </row>
    <row r="12" spans="1:3">
      <c r="A12">
        <v>10</v>
      </c>
      <c r="B12">
        <v>2243627.83951051</v>
      </c>
      <c r="C12">
        <v>1572698.20265616</v>
      </c>
    </row>
    <row r="13" spans="1:3">
      <c r="A13">
        <v>11</v>
      </c>
      <c r="B13">
        <v>2189201.18113427</v>
      </c>
      <c r="C13">
        <v>1572698.20265616</v>
      </c>
    </row>
    <row r="14" spans="1:3">
      <c r="A14">
        <v>12</v>
      </c>
      <c r="B14">
        <v>2169681.58743694</v>
      </c>
      <c r="C14">
        <v>1572698.20265616</v>
      </c>
    </row>
    <row r="15" spans="1:3">
      <c r="A15">
        <v>13</v>
      </c>
      <c r="B15">
        <v>2117798.21836851</v>
      </c>
      <c r="C15">
        <v>1572698.20265616</v>
      </c>
    </row>
    <row r="16" spans="1:3">
      <c r="A16">
        <v>14</v>
      </c>
      <c r="B16">
        <v>2099928.17044705</v>
      </c>
      <c r="C16">
        <v>1572698.20265616</v>
      </c>
    </row>
    <row r="17" spans="1:3">
      <c r="A17">
        <v>15</v>
      </c>
      <c r="B17">
        <v>2050107.09414977</v>
      </c>
      <c r="C17">
        <v>1572698.20265616</v>
      </c>
    </row>
    <row r="18" spans="1:3">
      <c r="A18">
        <v>16</v>
      </c>
      <c r="B18">
        <v>2033376.59359489</v>
      </c>
      <c r="C18">
        <v>1572698.20265616</v>
      </c>
    </row>
    <row r="19" spans="1:3">
      <c r="A19">
        <v>17</v>
      </c>
      <c r="B19">
        <v>1985032.09519089</v>
      </c>
      <c r="C19">
        <v>1572698.20265616</v>
      </c>
    </row>
    <row r="20" spans="1:3">
      <c r="A20">
        <v>18</v>
      </c>
      <c r="B20">
        <v>1969286.84141385</v>
      </c>
      <c r="C20">
        <v>1572698.20265616</v>
      </c>
    </row>
    <row r="21" spans="1:3">
      <c r="A21">
        <v>19</v>
      </c>
      <c r="B21">
        <v>1922704.77360677</v>
      </c>
      <c r="C21">
        <v>1572698.20265616</v>
      </c>
    </row>
    <row r="22" spans="1:3">
      <c r="A22">
        <v>20</v>
      </c>
      <c r="B22">
        <v>1855614.47995979</v>
      </c>
      <c r="C22">
        <v>1572698.20265616</v>
      </c>
    </row>
    <row r="23" spans="1:3">
      <c r="A23">
        <v>21</v>
      </c>
      <c r="B23">
        <v>1700187.07793857</v>
      </c>
      <c r="C23">
        <v>1572698.20265616</v>
      </c>
    </row>
    <row r="24" spans="1:3">
      <c r="A24">
        <v>22</v>
      </c>
      <c r="B24">
        <v>1636335.62757039</v>
      </c>
      <c r="C24">
        <v>1572698.20265616</v>
      </c>
    </row>
    <row r="25" spans="1:3">
      <c r="A25">
        <v>23</v>
      </c>
      <c r="B25">
        <v>1588639.96464346</v>
      </c>
      <c r="C25">
        <v>1572698.20265616</v>
      </c>
    </row>
    <row r="26" spans="1:3">
      <c r="A26">
        <v>24</v>
      </c>
      <c r="B26">
        <v>1574721.13338043</v>
      </c>
      <c r="C26">
        <v>1572698.20265616</v>
      </c>
    </row>
    <row r="27" spans="1:3">
      <c r="A27">
        <v>25</v>
      </c>
      <c r="B27">
        <v>1574902.27268839</v>
      </c>
      <c r="C27">
        <v>1572698.20265616</v>
      </c>
    </row>
    <row r="28" spans="1:3">
      <c r="A28">
        <v>26</v>
      </c>
      <c r="B28">
        <v>1547206.49190323</v>
      </c>
      <c r="C28">
        <v>1572698.20265616</v>
      </c>
    </row>
    <row r="29" spans="1:3">
      <c r="A29">
        <v>27</v>
      </c>
      <c r="B29">
        <v>1547221.21307078</v>
      </c>
      <c r="C29">
        <v>1572698.20265616</v>
      </c>
    </row>
    <row r="30" spans="1:3">
      <c r="A30">
        <v>28</v>
      </c>
      <c r="B30">
        <v>1519128.54785689</v>
      </c>
      <c r="C30">
        <v>1572698.20265616</v>
      </c>
    </row>
    <row r="31" spans="1:3">
      <c r="A31">
        <v>29</v>
      </c>
      <c r="B31">
        <v>1519053.7440656</v>
      </c>
      <c r="C31">
        <v>1572698.20265616</v>
      </c>
    </row>
    <row r="32" spans="1:3">
      <c r="A32">
        <v>30</v>
      </c>
      <c r="B32">
        <v>1490553.71605349</v>
      </c>
      <c r="C32">
        <v>1572698.20265616</v>
      </c>
    </row>
    <row r="33" spans="1:3">
      <c r="A33">
        <v>31</v>
      </c>
      <c r="B33">
        <v>1490416.42352777</v>
      </c>
      <c r="C33">
        <v>1572698.20265616</v>
      </c>
    </row>
    <row r="34" spans="1:3">
      <c r="A34">
        <v>32</v>
      </c>
      <c r="B34">
        <v>1461709.20890257</v>
      </c>
      <c r="C34">
        <v>1572698.20265616</v>
      </c>
    </row>
    <row r="35" spans="1:3">
      <c r="A35">
        <v>33</v>
      </c>
      <c r="B35">
        <v>1461511.50239547</v>
      </c>
      <c r="C35">
        <v>1572698.20265616</v>
      </c>
    </row>
    <row r="36" spans="1:3">
      <c r="A36">
        <v>34</v>
      </c>
      <c r="B36">
        <v>1432815.95719994</v>
      </c>
      <c r="C36">
        <v>1572698.20265616</v>
      </c>
    </row>
    <row r="37" spans="1:3">
      <c r="A37">
        <v>35</v>
      </c>
      <c r="B37">
        <v>1432556.0010484</v>
      </c>
      <c r="C37">
        <v>1572698.20265616</v>
      </c>
    </row>
    <row r="38" spans="1:3">
      <c r="A38">
        <v>36</v>
      </c>
      <c r="B38">
        <v>1404087.23219248</v>
      </c>
      <c r="C38">
        <v>1572698.20265616</v>
      </c>
    </row>
    <row r="39" spans="1:3">
      <c r="A39">
        <v>37</v>
      </c>
      <c r="B39">
        <v>1403784.51099836</v>
      </c>
      <c r="C39">
        <v>1572698.20265616</v>
      </c>
    </row>
    <row r="40" spans="1:3">
      <c r="A40">
        <v>38</v>
      </c>
      <c r="B40">
        <v>1375720.98837979</v>
      </c>
      <c r="C40">
        <v>1572698.20265616</v>
      </c>
    </row>
    <row r="41" spans="1:3">
      <c r="A41">
        <v>39</v>
      </c>
      <c r="B41">
        <v>1377182.3175323</v>
      </c>
      <c r="C41">
        <v>1572698.20265616</v>
      </c>
    </row>
    <row r="42" spans="1:3">
      <c r="A42">
        <v>40</v>
      </c>
      <c r="B42">
        <v>1327728.79327527</v>
      </c>
      <c r="C42">
        <v>1572698.20265616</v>
      </c>
    </row>
    <row r="43" spans="1:3">
      <c r="A43">
        <v>41</v>
      </c>
      <c r="B43">
        <v>1281261.14027118</v>
      </c>
      <c r="C43">
        <v>1572698.20265616</v>
      </c>
    </row>
    <row r="44" spans="1:3">
      <c r="A44">
        <v>42</v>
      </c>
      <c r="B44">
        <v>1245827.66067236</v>
      </c>
      <c r="C44">
        <v>1572698.20265616</v>
      </c>
    </row>
    <row r="45" spans="1:3">
      <c r="A45">
        <v>43</v>
      </c>
      <c r="B45">
        <v>1213823.93026892</v>
      </c>
      <c r="C45">
        <v>1572698.20265616</v>
      </c>
    </row>
    <row r="46" spans="1:3">
      <c r="A46">
        <v>44</v>
      </c>
      <c r="B46">
        <v>1195497.27421317</v>
      </c>
      <c r="C46">
        <v>1572698.20265616</v>
      </c>
    </row>
    <row r="47" spans="1:3">
      <c r="A47">
        <v>45</v>
      </c>
      <c r="B47">
        <v>1189538.2474187</v>
      </c>
      <c r="C47">
        <v>1572698.20265616</v>
      </c>
    </row>
    <row r="48" spans="1:3">
      <c r="A48">
        <v>46</v>
      </c>
      <c r="B48">
        <v>1189831.15736085</v>
      </c>
      <c r="C48">
        <v>1572698.20265616</v>
      </c>
    </row>
    <row r="49" spans="1:3">
      <c r="A49">
        <v>47</v>
      </c>
      <c r="B49">
        <v>1175175.76272865</v>
      </c>
      <c r="C49">
        <v>1572698.20265616</v>
      </c>
    </row>
    <row r="50" spans="1:3">
      <c r="A50">
        <v>48</v>
      </c>
      <c r="B50">
        <v>1175696.25914632</v>
      </c>
      <c r="C50">
        <v>1572698.20265616</v>
      </c>
    </row>
    <row r="51" spans="1:3">
      <c r="A51">
        <v>49</v>
      </c>
      <c r="B51">
        <v>1161725.19313288</v>
      </c>
      <c r="C51">
        <v>1572698.20265616</v>
      </c>
    </row>
    <row r="52" spans="1:3">
      <c r="A52">
        <v>50</v>
      </c>
      <c r="B52">
        <v>1162362.39652545</v>
      </c>
      <c r="C52">
        <v>1572698.20265616</v>
      </c>
    </row>
    <row r="53" spans="1:3">
      <c r="A53">
        <v>51</v>
      </c>
      <c r="B53">
        <v>1148574.9658178</v>
      </c>
      <c r="C53">
        <v>1572698.20265616</v>
      </c>
    </row>
    <row r="54" spans="1:3">
      <c r="A54">
        <v>52</v>
      </c>
      <c r="B54">
        <v>1149275.11011757</v>
      </c>
      <c r="C54">
        <v>1572698.20265616</v>
      </c>
    </row>
    <row r="55" spans="1:3">
      <c r="A55">
        <v>53</v>
      </c>
      <c r="B55">
        <v>1135676.29328767</v>
      </c>
      <c r="C55">
        <v>1572698.20265616</v>
      </c>
    </row>
    <row r="56" spans="1:3">
      <c r="A56">
        <v>54</v>
      </c>
      <c r="B56">
        <v>1131398.91798453</v>
      </c>
      <c r="C56">
        <v>1572698.20265616</v>
      </c>
    </row>
    <row r="57" spans="1:3">
      <c r="A57">
        <v>55</v>
      </c>
      <c r="B57">
        <v>1132088.73598084</v>
      </c>
      <c r="C57">
        <v>1572698.20265616</v>
      </c>
    </row>
    <row r="58" spans="1:3">
      <c r="A58">
        <v>56</v>
      </c>
      <c r="B58">
        <v>1119743.21672618</v>
      </c>
      <c r="C58">
        <v>1572698.20265616</v>
      </c>
    </row>
    <row r="59" spans="1:3">
      <c r="A59">
        <v>57</v>
      </c>
      <c r="B59">
        <v>1120427.37282868</v>
      </c>
      <c r="C59">
        <v>1572698.20265616</v>
      </c>
    </row>
    <row r="60" spans="1:3">
      <c r="A60">
        <v>58</v>
      </c>
      <c r="B60">
        <v>1108110.31226536</v>
      </c>
      <c r="C60">
        <v>1572698.20265616</v>
      </c>
    </row>
    <row r="61" spans="1:3">
      <c r="A61">
        <v>59</v>
      </c>
      <c r="B61">
        <v>1097488.72819236</v>
      </c>
      <c r="C61">
        <v>1572698.20265616</v>
      </c>
    </row>
    <row r="62" spans="1:3">
      <c r="A62">
        <v>60</v>
      </c>
      <c r="B62">
        <v>1089568.52675547</v>
      </c>
      <c r="C62">
        <v>1572698.20265616</v>
      </c>
    </row>
    <row r="63" spans="1:3">
      <c r="A63">
        <v>61</v>
      </c>
      <c r="B63">
        <v>1085628.27473204</v>
      </c>
      <c r="C63">
        <v>1572698.20265616</v>
      </c>
    </row>
    <row r="64" spans="1:3">
      <c r="A64">
        <v>62</v>
      </c>
      <c r="B64">
        <v>1062208.14508273</v>
      </c>
      <c r="C64">
        <v>1572698.20265616</v>
      </c>
    </row>
    <row r="65" spans="1:3">
      <c r="A65">
        <v>63</v>
      </c>
      <c r="B65">
        <v>1048003.72682257</v>
      </c>
      <c r="C65">
        <v>1572698.20265616</v>
      </c>
    </row>
    <row r="66" spans="1:3">
      <c r="A66">
        <v>64</v>
      </c>
      <c r="B66">
        <v>1030159.84880801</v>
      </c>
      <c r="C66">
        <v>1572698.20265616</v>
      </c>
    </row>
    <row r="67" spans="1:3">
      <c r="A67">
        <v>65</v>
      </c>
      <c r="B67">
        <v>1025088.07131738</v>
      </c>
      <c r="C67">
        <v>1572698.20265616</v>
      </c>
    </row>
    <row r="68" spans="1:3">
      <c r="A68">
        <v>66</v>
      </c>
      <c r="B68">
        <v>1025620.74093835</v>
      </c>
      <c r="C68">
        <v>1572698.20265616</v>
      </c>
    </row>
    <row r="69" spans="1:3">
      <c r="A69">
        <v>67</v>
      </c>
      <c r="B69">
        <v>1020554.27374887</v>
      </c>
      <c r="C69">
        <v>1572698.20265616</v>
      </c>
    </row>
    <row r="70" spans="1:3">
      <c r="A70">
        <v>68</v>
      </c>
      <c r="B70">
        <v>1021141.19615312</v>
      </c>
      <c r="C70">
        <v>1572698.20265616</v>
      </c>
    </row>
    <row r="71" spans="1:3">
      <c r="A71">
        <v>69</v>
      </c>
      <c r="B71">
        <v>1011757.90010774</v>
      </c>
      <c r="C71">
        <v>1572698.20265616</v>
      </c>
    </row>
    <row r="72" spans="1:3">
      <c r="A72">
        <v>70</v>
      </c>
      <c r="B72">
        <v>1002496.02479798</v>
      </c>
      <c r="C72">
        <v>1572698.20265616</v>
      </c>
    </row>
    <row r="73" spans="1:3">
      <c r="A73">
        <v>71</v>
      </c>
      <c r="B73">
        <v>999287.750269184</v>
      </c>
      <c r="C73">
        <v>1572698.20265616</v>
      </c>
    </row>
    <row r="74" spans="1:3">
      <c r="A74">
        <v>72</v>
      </c>
      <c r="B74">
        <v>999717.03873532</v>
      </c>
      <c r="C74">
        <v>1572698.20265616</v>
      </c>
    </row>
    <row r="75" spans="1:3">
      <c r="A75">
        <v>73</v>
      </c>
      <c r="B75">
        <v>989945.462309353</v>
      </c>
      <c r="C75">
        <v>1572698.20265616</v>
      </c>
    </row>
    <row r="76" spans="1:3">
      <c r="A76">
        <v>74</v>
      </c>
      <c r="B76">
        <v>980190.192797937</v>
      </c>
      <c r="C76">
        <v>1572698.20265616</v>
      </c>
    </row>
    <row r="77" spans="1:3">
      <c r="A77">
        <v>75</v>
      </c>
      <c r="B77">
        <v>976525.152872514</v>
      </c>
      <c r="C77">
        <v>1572698.20265616</v>
      </c>
    </row>
    <row r="78" spans="1:3">
      <c r="A78">
        <v>76</v>
      </c>
      <c r="B78">
        <v>976828.51909135</v>
      </c>
      <c r="C78">
        <v>1572698.20265616</v>
      </c>
    </row>
    <row r="79" spans="1:3">
      <c r="A79">
        <v>77</v>
      </c>
      <c r="B79">
        <v>968235.477086301</v>
      </c>
      <c r="C79">
        <v>1572698.20265616</v>
      </c>
    </row>
    <row r="80" spans="1:3">
      <c r="A80">
        <v>78</v>
      </c>
      <c r="B80">
        <v>964669.506731258</v>
      </c>
      <c r="C80">
        <v>1572698.20265616</v>
      </c>
    </row>
    <row r="81" spans="1:3">
      <c r="A81">
        <v>79</v>
      </c>
      <c r="B81">
        <v>964637.458759019</v>
      </c>
      <c r="C81">
        <v>1572698.20265616</v>
      </c>
    </row>
    <row r="82" spans="1:3">
      <c r="A82">
        <v>80</v>
      </c>
      <c r="B82">
        <v>954327.993216011</v>
      </c>
      <c r="C82">
        <v>1572698.20265616</v>
      </c>
    </row>
    <row r="83" spans="1:3">
      <c r="A83">
        <v>81</v>
      </c>
      <c r="B83">
        <v>950418.269271841</v>
      </c>
      <c r="C83">
        <v>1572698.20265616</v>
      </c>
    </row>
    <row r="84" spans="1:3">
      <c r="A84">
        <v>82</v>
      </c>
      <c r="B84">
        <v>950556.486543725</v>
      </c>
      <c r="C84">
        <v>1572698.20265616</v>
      </c>
    </row>
    <row r="85" spans="1:3">
      <c r="A85">
        <v>83</v>
      </c>
      <c r="B85">
        <v>937641.860164192</v>
      </c>
      <c r="C85">
        <v>1572698.20265616</v>
      </c>
    </row>
    <row r="86" spans="1:3">
      <c r="A86">
        <v>84</v>
      </c>
      <c r="B86">
        <v>929389.189835818</v>
      </c>
      <c r="C86">
        <v>1572698.20265616</v>
      </c>
    </row>
    <row r="87" spans="1:3">
      <c r="A87">
        <v>85</v>
      </c>
      <c r="B87">
        <v>923954.295490901</v>
      </c>
      <c r="C87">
        <v>1572698.20265616</v>
      </c>
    </row>
    <row r="88" spans="1:3">
      <c r="A88">
        <v>86</v>
      </c>
      <c r="B88">
        <v>920252.566085019</v>
      </c>
      <c r="C88">
        <v>1572698.20265616</v>
      </c>
    </row>
    <row r="89" spans="1:3">
      <c r="A89">
        <v>87</v>
      </c>
      <c r="B89">
        <v>920058.200254327</v>
      </c>
      <c r="C89">
        <v>1572698.20265616</v>
      </c>
    </row>
    <row r="90" spans="1:3">
      <c r="A90">
        <v>88</v>
      </c>
      <c r="B90">
        <v>915738.546408421</v>
      </c>
      <c r="C90">
        <v>1572698.20265616</v>
      </c>
    </row>
    <row r="91" spans="1:3">
      <c r="A91">
        <v>89</v>
      </c>
      <c r="B91">
        <v>915495.373718871</v>
      </c>
      <c r="C91">
        <v>1572698.20265616</v>
      </c>
    </row>
    <row r="92" spans="1:3">
      <c r="A92">
        <v>90</v>
      </c>
      <c r="B92">
        <v>907697.044209135</v>
      </c>
      <c r="C92">
        <v>1572698.20265616</v>
      </c>
    </row>
    <row r="93" spans="1:3">
      <c r="A93">
        <v>91</v>
      </c>
      <c r="B93">
        <v>901996.822849849</v>
      </c>
      <c r="C93">
        <v>1572698.20265616</v>
      </c>
    </row>
    <row r="94" spans="1:3">
      <c r="A94">
        <v>92</v>
      </c>
      <c r="B94">
        <v>899868.111740365</v>
      </c>
      <c r="C94">
        <v>1572698.20265616</v>
      </c>
    </row>
    <row r="95" spans="1:3">
      <c r="A95">
        <v>93</v>
      </c>
      <c r="B95">
        <v>899511.017523462</v>
      </c>
      <c r="C95">
        <v>1572698.20265616</v>
      </c>
    </row>
    <row r="96" spans="1:3">
      <c r="A96">
        <v>94</v>
      </c>
      <c r="B96">
        <v>890516.943841337</v>
      </c>
      <c r="C96">
        <v>1572698.20265616</v>
      </c>
    </row>
    <row r="97" spans="1:3">
      <c r="A97">
        <v>95</v>
      </c>
      <c r="B97">
        <v>886057.303202545</v>
      </c>
      <c r="C97">
        <v>1572698.20265616</v>
      </c>
    </row>
    <row r="98" spans="1:3">
      <c r="A98">
        <v>96</v>
      </c>
      <c r="B98">
        <v>886585.662346878</v>
      </c>
      <c r="C98">
        <v>1572698.20265616</v>
      </c>
    </row>
    <row r="99" spans="1:3">
      <c r="A99">
        <v>97</v>
      </c>
      <c r="B99">
        <v>883488.390358903</v>
      </c>
      <c r="C99">
        <v>1572698.20265616</v>
      </c>
    </row>
    <row r="100" spans="1:3">
      <c r="A100">
        <v>98</v>
      </c>
      <c r="B100">
        <v>883847.674343498</v>
      </c>
      <c r="C100">
        <v>1572698.20265616</v>
      </c>
    </row>
    <row r="101" spans="1:3">
      <c r="A101">
        <v>99</v>
      </c>
      <c r="B101">
        <v>879285.04557644</v>
      </c>
      <c r="C101">
        <v>1572698.20265616</v>
      </c>
    </row>
    <row r="102" spans="1:3">
      <c r="A102">
        <v>100</v>
      </c>
      <c r="B102">
        <v>873756.557447849</v>
      </c>
      <c r="C102">
        <v>1572698.20265616</v>
      </c>
    </row>
    <row r="103" spans="1:3">
      <c r="A103">
        <v>101</v>
      </c>
      <c r="B103">
        <v>871009.356217408</v>
      </c>
      <c r="C103">
        <v>1572698.20265616</v>
      </c>
    </row>
    <row r="104" spans="1:3">
      <c r="A104">
        <v>102</v>
      </c>
      <c r="B104">
        <v>870498.929871833</v>
      </c>
      <c r="C104">
        <v>1572698.20265616</v>
      </c>
    </row>
    <row r="105" spans="1:3">
      <c r="A105">
        <v>103</v>
      </c>
      <c r="B105">
        <v>863966.743196824</v>
      </c>
      <c r="C105">
        <v>1572698.20265616</v>
      </c>
    </row>
    <row r="106" spans="1:3">
      <c r="A106">
        <v>104</v>
      </c>
      <c r="B106">
        <v>856227.85622926</v>
      </c>
      <c r="C106">
        <v>1572698.20265616</v>
      </c>
    </row>
    <row r="107" spans="1:3">
      <c r="A107">
        <v>105</v>
      </c>
      <c r="B107">
        <v>854292.348925026</v>
      </c>
      <c r="C107">
        <v>1572698.20265616</v>
      </c>
    </row>
    <row r="108" spans="1:3">
      <c r="A108">
        <v>106</v>
      </c>
      <c r="B108">
        <v>854203.715698512</v>
      </c>
      <c r="C108">
        <v>1572698.20265616</v>
      </c>
    </row>
    <row r="109" spans="1:3">
      <c r="A109">
        <v>107</v>
      </c>
      <c r="B109">
        <v>852285.861349659</v>
      </c>
      <c r="C109">
        <v>1572698.20265616</v>
      </c>
    </row>
    <row r="110" spans="1:3">
      <c r="A110">
        <v>108</v>
      </c>
      <c r="B110">
        <v>852215.019818973</v>
      </c>
      <c r="C110">
        <v>1572698.20265616</v>
      </c>
    </row>
    <row r="111" spans="1:3">
      <c r="A111">
        <v>109</v>
      </c>
      <c r="B111">
        <v>849943.760325449</v>
      </c>
      <c r="C111">
        <v>1572698.20265616</v>
      </c>
    </row>
    <row r="112" spans="1:3">
      <c r="A112">
        <v>110</v>
      </c>
      <c r="B112">
        <v>850122.56926258</v>
      </c>
      <c r="C112">
        <v>1572698.20265616</v>
      </c>
    </row>
    <row r="113" spans="1:3">
      <c r="A113">
        <v>111</v>
      </c>
      <c r="B113">
        <v>844449.95841384</v>
      </c>
      <c r="C113">
        <v>1572698.20265616</v>
      </c>
    </row>
    <row r="114" spans="1:3">
      <c r="A114">
        <v>112</v>
      </c>
      <c r="B114">
        <v>840353.422877128</v>
      </c>
      <c r="C114">
        <v>1572698.20265616</v>
      </c>
    </row>
    <row r="115" spans="1:3">
      <c r="A115">
        <v>113</v>
      </c>
      <c r="B115">
        <v>838879.321802754</v>
      </c>
      <c r="C115">
        <v>1572698.20265616</v>
      </c>
    </row>
    <row r="116" spans="1:3">
      <c r="A116">
        <v>114</v>
      </c>
      <c r="B116">
        <v>838453.658967335</v>
      </c>
      <c r="C116">
        <v>1572698.20265616</v>
      </c>
    </row>
    <row r="117" spans="1:3">
      <c r="A117">
        <v>115</v>
      </c>
      <c r="B117">
        <v>833643.901358514</v>
      </c>
      <c r="C117">
        <v>1572698.20265616</v>
      </c>
    </row>
    <row r="118" spans="1:3">
      <c r="A118">
        <v>116</v>
      </c>
      <c r="B118">
        <v>831227.017136917</v>
      </c>
      <c r="C118">
        <v>1572698.20265616</v>
      </c>
    </row>
    <row r="119" spans="1:3">
      <c r="A119">
        <v>117</v>
      </c>
      <c r="B119">
        <v>830980.133860253</v>
      </c>
      <c r="C119">
        <v>1572698.20265616</v>
      </c>
    </row>
    <row r="120" spans="1:3">
      <c r="A120">
        <v>118</v>
      </c>
      <c r="B120">
        <v>829237.792343708</v>
      </c>
      <c r="C120">
        <v>1572698.20265616</v>
      </c>
    </row>
    <row r="121" spans="1:3">
      <c r="A121">
        <v>119</v>
      </c>
      <c r="B121">
        <v>829199.556000494</v>
      </c>
      <c r="C121">
        <v>1572698.20265616</v>
      </c>
    </row>
    <row r="122" spans="1:3">
      <c r="A122">
        <v>120</v>
      </c>
      <c r="B122">
        <v>825309.759707536</v>
      </c>
      <c r="C122">
        <v>1572698.20265616</v>
      </c>
    </row>
    <row r="123" spans="1:3">
      <c r="A123">
        <v>121</v>
      </c>
      <c r="B123">
        <v>821531.101829666</v>
      </c>
      <c r="C123">
        <v>1572698.20265616</v>
      </c>
    </row>
    <row r="124" spans="1:3">
      <c r="A124">
        <v>122</v>
      </c>
      <c r="B124">
        <v>819544.941256487</v>
      </c>
      <c r="C124">
        <v>1572698.20265616</v>
      </c>
    </row>
    <row r="125" spans="1:3">
      <c r="A125">
        <v>123</v>
      </c>
      <c r="B125">
        <v>818204.312111116</v>
      </c>
      <c r="C125">
        <v>1572698.20265616</v>
      </c>
    </row>
    <row r="126" spans="1:3">
      <c r="A126">
        <v>124</v>
      </c>
      <c r="B126">
        <v>814863.062798617</v>
      </c>
      <c r="C126">
        <v>1572698.20265616</v>
      </c>
    </row>
    <row r="127" spans="1:3">
      <c r="A127">
        <v>125</v>
      </c>
      <c r="B127">
        <v>812214.487303133</v>
      </c>
      <c r="C127">
        <v>1572698.20265616</v>
      </c>
    </row>
    <row r="128" spans="1:3">
      <c r="A128">
        <v>126</v>
      </c>
      <c r="B128">
        <v>812412.330391743</v>
      </c>
      <c r="C128">
        <v>1572698.20265616</v>
      </c>
    </row>
    <row r="129" spans="1:3">
      <c r="A129">
        <v>127</v>
      </c>
      <c r="B129">
        <v>810262.033785571</v>
      </c>
      <c r="C129">
        <v>1572698.20265616</v>
      </c>
    </row>
    <row r="130" spans="1:3">
      <c r="A130">
        <v>128</v>
      </c>
      <c r="B130">
        <v>810484.541908801</v>
      </c>
      <c r="C130">
        <v>1572698.20265616</v>
      </c>
    </row>
    <row r="131" spans="1:3">
      <c r="A131">
        <v>129</v>
      </c>
      <c r="B131">
        <v>808763.466927144</v>
      </c>
      <c r="C131">
        <v>1572698.20265616</v>
      </c>
    </row>
    <row r="132" spans="1:3">
      <c r="A132">
        <v>130</v>
      </c>
      <c r="B132">
        <v>808720.423436511</v>
      </c>
      <c r="C132">
        <v>1572698.20265616</v>
      </c>
    </row>
    <row r="133" spans="1:3">
      <c r="A133">
        <v>131</v>
      </c>
      <c r="B133">
        <v>807042.999495018</v>
      </c>
      <c r="C133">
        <v>1572698.20265616</v>
      </c>
    </row>
    <row r="134" spans="1:3">
      <c r="A134">
        <v>132</v>
      </c>
      <c r="B134">
        <v>807016.538616662</v>
      </c>
      <c r="C134">
        <v>1572698.20265616</v>
      </c>
    </row>
    <row r="135" spans="1:3">
      <c r="A135">
        <v>133</v>
      </c>
      <c r="B135">
        <v>803530.965875057</v>
      </c>
      <c r="C135">
        <v>1572698.20265616</v>
      </c>
    </row>
    <row r="136" spans="1:3">
      <c r="A136">
        <v>134</v>
      </c>
      <c r="B136">
        <v>801748.795957627</v>
      </c>
      <c r="C136">
        <v>1572698.20265616</v>
      </c>
    </row>
    <row r="137" spans="1:3">
      <c r="A137">
        <v>135</v>
      </c>
      <c r="B137">
        <v>797399.0943344</v>
      </c>
      <c r="C137">
        <v>1572698.20265616</v>
      </c>
    </row>
    <row r="138" spans="1:3">
      <c r="A138">
        <v>136</v>
      </c>
      <c r="B138">
        <v>795143.925433701</v>
      </c>
      <c r="C138">
        <v>1572698.20265616</v>
      </c>
    </row>
    <row r="139" spans="1:3">
      <c r="A139">
        <v>137</v>
      </c>
      <c r="B139">
        <v>798043.639129603</v>
      </c>
      <c r="C139">
        <v>1572698.20265616</v>
      </c>
    </row>
    <row r="140" spans="1:3">
      <c r="A140">
        <v>138</v>
      </c>
      <c r="B140">
        <v>797070.147564088</v>
      </c>
      <c r="C140">
        <v>1572698.20265616</v>
      </c>
    </row>
    <row r="141" spans="1:3">
      <c r="A141">
        <v>139</v>
      </c>
      <c r="B141">
        <v>797448.374430987</v>
      </c>
      <c r="C141">
        <v>1572698.20265616</v>
      </c>
    </row>
    <row r="142" spans="1:3">
      <c r="A142">
        <v>140</v>
      </c>
      <c r="B142">
        <v>795854.42393023</v>
      </c>
      <c r="C142">
        <v>1572698.20265616</v>
      </c>
    </row>
    <row r="143" spans="1:3">
      <c r="A143">
        <v>141</v>
      </c>
      <c r="B143">
        <v>795774.549292766</v>
      </c>
      <c r="C143">
        <v>1572698.20265616</v>
      </c>
    </row>
    <row r="144" spans="1:3">
      <c r="A144">
        <v>142</v>
      </c>
      <c r="B144">
        <v>793792.987940481</v>
      </c>
      <c r="C144">
        <v>1572698.20265616</v>
      </c>
    </row>
    <row r="145" spans="1:3">
      <c r="A145">
        <v>143</v>
      </c>
      <c r="B145">
        <v>792619.508631022</v>
      </c>
      <c r="C145">
        <v>1572698.20265616</v>
      </c>
    </row>
    <row r="146" spans="1:3">
      <c r="A146">
        <v>144</v>
      </c>
      <c r="B146">
        <v>793978.453061356</v>
      </c>
      <c r="C146">
        <v>1572698.20265616</v>
      </c>
    </row>
    <row r="147" spans="1:3">
      <c r="A147">
        <v>145</v>
      </c>
      <c r="B147">
        <v>791759.835197616</v>
      </c>
      <c r="C147">
        <v>1572698.20265616</v>
      </c>
    </row>
    <row r="148" spans="1:3">
      <c r="A148">
        <v>146</v>
      </c>
      <c r="B148">
        <v>790725.649345132</v>
      </c>
      <c r="C148">
        <v>1572698.20265616</v>
      </c>
    </row>
    <row r="149" spans="1:3">
      <c r="A149">
        <v>147</v>
      </c>
      <c r="B149">
        <v>791556.847122005</v>
      </c>
      <c r="C149">
        <v>1572698.20265616</v>
      </c>
    </row>
    <row r="150" spans="1:3">
      <c r="A150">
        <v>148</v>
      </c>
      <c r="B150">
        <v>790865.652364019</v>
      </c>
      <c r="C150">
        <v>1572698.20265616</v>
      </c>
    </row>
    <row r="151" spans="1:3">
      <c r="A151">
        <v>149</v>
      </c>
      <c r="B151">
        <v>790762.168946396</v>
      </c>
      <c r="C151">
        <v>1572698.20265616</v>
      </c>
    </row>
    <row r="152" spans="1:3">
      <c r="A152">
        <v>150</v>
      </c>
      <c r="B152">
        <v>789858.07698613</v>
      </c>
      <c r="C152">
        <v>1572698.20265616</v>
      </c>
    </row>
    <row r="153" spans="1:3">
      <c r="A153">
        <v>151</v>
      </c>
      <c r="B153">
        <v>789908.735186135</v>
      </c>
      <c r="C153">
        <v>1572698.20265616</v>
      </c>
    </row>
    <row r="154" spans="1:3">
      <c r="A154">
        <v>152</v>
      </c>
      <c r="B154">
        <v>788741.168601201</v>
      </c>
      <c r="C154">
        <v>1572698.20265616</v>
      </c>
    </row>
    <row r="155" spans="1:3">
      <c r="A155">
        <v>153</v>
      </c>
      <c r="B155">
        <v>788763.770055992</v>
      </c>
      <c r="C155">
        <v>1572698.20265616</v>
      </c>
    </row>
    <row r="156" spans="1:3">
      <c r="A156">
        <v>154</v>
      </c>
      <c r="B156">
        <v>786888.890935538</v>
      </c>
      <c r="C156">
        <v>1572698.20265616</v>
      </c>
    </row>
    <row r="157" spans="1:3">
      <c r="A157">
        <v>155</v>
      </c>
      <c r="B157">
        <v>787100.357843646</v>
      </c>
      <c r="C157">
        <v>1572698.20265616</v>
      </c>
    </row>
    <row r="158" spans="1:3">
      <c r="A158">
        <v>156</v>
      </c>
      <c r="B158">
        <v>788283.973538812</v>
      </c>
      <c r="C158">
        <v>1572698.20265616</v>
      </c>
    </row>
    <row r="159" spans="1:3">
      <c r="A159">
        <v>157</v>
      </c>
      <c r="B159">
        <v>784916.042239929</v>
      </c>
      <c r="C159">
        <v>1572698.20265616</v>
      </c>
    </row>
    <row r="160" spans="1:3">
      <c r="A160">
        <v>158</v>
      </c>
      <c r="B160">
        <v>787772.867481525</v>
      </c>
      <c r="C160">
        <v>1572698.20265616</v>
      </c>
    </row>
    <row r="161" spans="1:3">
      <c r="A161">
        <v>159</v>
      </c>
      <c r="B161">
        <v>786524.226465203</v>
      </c>
      <c r="C161">
        <v>1572698.20265616</v>
      </c>
    </row>
    <row r="162" spans="1:3">
      <c r="A162">
        <v>160</v>
      </c>
      <c r="B162">
        <v>786978.079986334</v>
      </c>
      <c r="C162">
        <v>1572698.20265616</v>
      </c>
    </row>
    <row r="163" spans="1:3">
      <c r="A163">
        <v>161</v>
      </c>
      <c r="B163">
        <v>786413.013221271</v>
      </c>
      <c r="C163">
        <v>1572698.20265616</v>
      </c>
    </row>
    <row r="164" spans="1:3">
      <c r="A164">
        <v>162</v>
      </c>
      <c r="B164">
        <v>786152.844343436</v>
      </c>
      <c r="C164">
        <v>1572698.20265616</v>
      </c>
    </row>
    <row r="165" spans="1:3">
      <c r="A165">
        <v>163</v>
      </c>
      <c r="B165">
        <v>784711.904131726</v>
      </c>
      <c r="C165">
        <v>1572698.20265616</v>
      </c>
    </row>
    <row r="166" spans="1:3">
      <c r="A166">
        <v>164</v>
      </c>
      <c r="B166">
        <v>787679.688838356</v>
      </c>
      <c r="C166">
        <v>1572698.20265616</v>
      </c>
    </row>
    <row r="167" spans="1:3">
      <c r="A167">
        <v>165</v>
      </c>
      <c r="B167">
        <v>783564.312845284</v>
      </c>
      <c r="C167">
        <v>1572698.20265616</v>
      </c>
    </row>
    <row r="168" spans="1:3">
      <c r="A168">
        <v>166</v>
      </c>
      <c r="B168">
        <v>786852.822326276</v>
      </c>
      <c r="C168">
        <v>1572698.20265616</v>
      </c>
    </row>
    <row r="169" spans="1:3">
      <c r="A169">
        <v>167</v>
      </c>
      <c r="B169">
        <v>786236.148651666</v>
      </c>
      <c r="C169">
        <v>1572698.20265616</v>
      </c>
    </row>
    <row r="170" spans="1:3">
      <c r="A170">
        <v>168</v>
      </c>
      <c r="B170">
        <v>786604.634132186</v>
      </c>
      <c r="C170">
        <v>1572698.20265616</v>
      </c>
    </row>
    <row r="171" spans="1:3">
      <c r="A171">
        <v>169</v>
      </c>
      <c r="B171">
        <v>785758.809911113</v>
      </c>
      <c r="C171">
        <v>1572698.20265616</v>
      </c>
    </row>
    <row r="172" spans="1:3">
      <c r="A172">
        <v>170</v>
      </c>
      <c r="B172">
        <v>786014.644586496</v>
      </c>
      <c r="C172">
        <v>1572698.20265616</v>
      </c>
    </row>
    <row r="173" spans="1:3">
      <c r="A173">
        <v>171</v>
      </c>
      <c r="B173">
        <v>785562.87598185</v>
      </c>
      <c r="C173">
        <v>1572698.20265616</v>
      </c>
    </row>
    <row r="174" spans="1:3">
      <c r="A174">
        <v>172</v>
      </c>
      <c r="B174">
        <v>786163.174199789</v>
      </c>
      <c r="C174">
        <v>1572698.20265616</v>
      </c>
    </row>
    <row r="175" spans="1:3">
      <c r="A175">
        <v>173</v>
      </c>
      <c r="B175">
        <v>785842.801031394</v>
      </c>
      <c r="C175">
        <v>1572698.20265616</v>
      </c>
    </row>
    <row r="176" spans="1:3">
      <c r="A176">
        <v>174</v>
      </c>
      <c r="B176">
        <v>786227.761651172</v>
      </c>
      <c r="C176">
        <v>1572698.20265616</v>
      </c>
    </row>
    <row r="177" spans="1:3">
      <c r="A177">
        <v>175</v>
      </c>
      <c r="B177">
        <v>786408.192012498</v>
      </c>
      <c r="C177">
        <v>1572698.20265616</v>
      </c>
    </row>
    <row r="178" spans="1:3">
      <c r="A178">
        <v>176</v>
      </c>
      <c r="B178">
        <v>784631.542196513</v>
      </c>
      <c r="C178">
        <v>1572698.20265616</v>
      </c>
    </row>
    <row r="179" spans="1:3">
      <c r="A179">
        <v>177</v>
      </c>
      <c r="B179">
        <v>783948.324496889</v>
      </c>
      <c r="C179">
        <v>1572698.20265616</v>
      </c>
    </row>
    <row r="180" spans="1:3">
      <c r="A180">
        <v>178</v>
      </c>
      <c r="B180">
        <v>784108.087336124</v>
      </c>
      <c r="C180">
        <v>1572698.20265616</v>
      </c>
    </row>
    <row r="181" spans="1:3">
      <c r="A181">
        <v>179</v>
      </c>
      <c r="B181">
        <v>784551.832218521</v>
      </c>
      <c r="C181">
        <v>1572698.20265616</v>
      </c>
    </row>
    <row r="182" spans="1:3">
      <c r="A182">
        <v>180</v>
      </c>
      <c r="B182">
        <v>784801.55282128</v>
      </c>
      <c r="C182">
        <v>1572698.20265616</v>
      </c>
    </row>
    <row r="183" spans="1:3">
      <c r="A183">
        <v>181</v>
      </c>
      <c r="B183">
        <v>784252.366922972</v>
      </c>
      <c r="C183">
        <v>1572698.20265616</v>
      </c>
    </row>
    <row r="184" spans="1:3">
      <c r="A184">
        <v>182</v>
      </c>
      <c r="B184">
        <v>785050.866167659</v>
      </c>
      <c r="C184">
        <v>1572698.20265616</v>
      </c>
    </row>
    <row r="185" spans="1:3">
      <c r="A185">
        <v>183</v>
      </c>
      <c r="B185">
        <v>784401.621566813</v>
      </c>
      <c r="C185">
        <v>1572698.20265616</v>
      </c>
    </row>
    <row r="186" spans="1:3">
      <c r="A186">
        <v>184</v>
      </c>
      <c r="B186">
        <v>784100.939207459</v>
      </c>
      <c r="C186">
        <v>1572698.20265616</v>
      </c>
    </row>
    <row r="187" spans="1:3">
      <c r="A187">
        <v>185</v>
      </c>
      <c r="B187">
        <v>784415.374442467</v>
      </c>
      <c r="C187">
        <v>1572698.20265616</v>
      </c>
    </row>
    <row r="188" spans="1:3">
      <c r="A188">
        <v>186</v>
      </c>
      <c r="B188">
        <v>783764.055644787</v>
      </c>
      <c r="C188">
        <v>1572698.20265616</v>
      </c>
    </row>
    <row r="189" spans="1:3">
      <c r="A189">
        <v>187</v>
      </c>
      <c r="B189">
        <v>783168.884484896</v>
      </c>
      <c r="C189">
        <v>1572698.20265616</v>
      </c>
    </row>
    <row r="190" spans="1:3">
      <c r="A190">
        <v>188</v>
      </c>
      <c r="B190">
        <v>781927.732992975</v>
      </c>
      <c r="C190">
        <v>1572698.20265616</v>
      </c>
    </row>
    <row r="191" spans="1:3">
      <c r="A191">
        <v>189</v>
      </c>
      <c r="B191">
        <v>783557.107056167</v>
      </c>
      <c r="C191">
        <v>1572698.20265616</v>
      </c>
    </row>
    <row r="192" spans="1:3">
      <c r="A192">
        <v>190</v>
      </c>
      <c r="B192">
        <v>783801.556739178</v>
      </c>
      <c r="C192">
        <v>1572698.20265616</v>
      </c>
    </row>
    <row r="193" spans="1:3">
      <c r="A193">
        <v>191</v>
      </c>
      <c r="B193">
        <v>783724.243735441</v>
      </c>
      <c r="C193">
        <v>1572698.20265616</v>
      </c>
    </row>
    <row r="194" spans="1:3">
      <c r="A194">
        <v>192</v>
      </c>
      <c r="B194">
        <v>784241.145329548</v>
      </c>
      <c r="C194">
        <v>1572698.20265616</v>
      </c>
    </row>
    <row r="195" spans="1:3">
      <c r="A195">
        <v>193</v>
      </c>
      <c r="B195">
        <v>784091.458770551</v>
      </c>
      <c r="C195">
        <v>1572698.20265616</v>
      </c>
    </row>
    <row r="196" spans="1:3">
      <c r="A196">
        <v>194</v>
      </c>
      <c r="B196">
        <v>784235.85811889</v>
      </c>
      <c r="C196">
        <v>1572698.20265616</v>
      </c>
    </row>
    <row r="197" spans="1:3">
      <c r="A197">
        <v>195</v>
      </c>
      <c r="B197">
        <v>784279.575169946</v>
      </c>
      <c r="C197">
        <v>1572698.20265616</v>
      </c>
    </row>
    <row r="198" spans="1:3">
      <c r="A198">
        <v>196</v>
      </c>
      <c r="B198">
        <v>784177.89637155</v>
      </c>
      <c r="C198">
        <v>1572698.20265616</v>
      </c>
    </row>
    <row r="199" spans="1:3">
      <c r="A199">
        <v>197</v>
      </c>
      <c r="B199">
        <v>784072.469822547</v>
      </c>
      <c r="C199">
        <v>1572698.20265616</v>
      </c>
    </row>
    <row r="200" spans="1:3">
      <c r="A200">
        <v>198</v>
      </c>
      <c r="B200">
        <v>784451.559231354</v>
      </c>
      <c r="C200">
        <v>1572698.20265616</v>
      </c>
    </row>
    <row r="201" spans="1:3">
      <c r="A201">
        <v>199</v>
      </c>
      <c r="B201">
        <v>784793.019330032</v>
      </c>
      <c r="C201">
        <v>1572698.20265616</v>
      </c>
    </row>
    <row r="202" spans="1:3">
      <c r="A202">
        <v>200</v>
      </c>
      <c r="B202">
        <v>784421.961052304</v>
      </c>
      <c r="C202">
        <v>1572698.20265616</v>
      </c>
    </row>
    <row r="203" spans="1:3">
      <c r="A203">
        <v>201</v>
      </c>
      <c r="B203">
        <v>784644.012070301</v>
      </c>
      <c r="C203">
        <v>1572698.20265616</v>
      </c>
    </row>
    <row r="204" spans="1:3">
      <c r="A204">
        <v>202</v>
      </c>
      <c r="B204">
        <v>784098.300049421</v>
      </c>
      <c r="C204">
        <v>1572698.20265616</v>
      </c>
    </row>
    <row r="205" spans="1:3">
      <c r="A205">
        <v>203</v>
      </c>
      <c r="B205">
        <v>784373.07898047</v>
      </c>
      <c r="C205">
        <v>1572698.20265616</v>
      </c>
    </row>
    <row r="206" spans="1:3">
      <c r="A206">
        <v>204</v>
      </c>
      <c r="B206">
        <v>785631.322027807</v>
      </c>
      <c r="C206">
        <v>1572698.20265616</v>
      </c>
    </row>
    <row r="207" spans="1:3">
      <c r="A207">
        <v>205</v>
      </c>
      <c r="B207">
        <v>785806.203429389</v>
      </c>
      <c r="C207">
        <v>1572698.20265616</v>
      </c>
    </row>
    <row r="208" spans="1:3">
      <c r="A208">
        <v>206</v>
      </c>
      <c r="B208">
        <v>785114.950306096</v>
      </c>
      <c r="C208">
        <v>1572698.20265616</v>
      </c>
    </row>
    <row r="209" spans="1:3">
      <c r="A209">
        <v>207</v>
      </c>
      <c r="B209">
        <v>785108.929820285</v>
      </c>
      <c r="C209">
        <v>1572698.20265616</v>
      </c>
    </row>
    <row r="210" spans="1:3">
      <c r="A210">
        <v>208</v>
      </c>
      <c r="B210">
        <v>784571.831673042</v>
      </c>
      <c r="C210">
        <v>1572698.20265616</v>
      </c>
    </row>
    <row r="211" spans="1:3">
      <c r="A211">
        <v>209</v>
      </c>
      <c r="B211">
        <v>785262.252815236</v>
      </c>
      <c r="C211">
        <v>1572698.20265616</v>
      </c>
    </row>
    <row r="212" spans="1:3">
      <c r="A212">
        <v>210</v>
      </c>
      <c r="B212">
        <v>784949.332080459</v>
      </c>
      <c r="C212">
        <v>1572698.20265616</v>
      </c>
    </row>
    <row r="213" spans="1:3">
      <c r="A213">
        <v>211</v>
      </c>
      <c r="B213">
        <v>784703.003595387</v>
      </c>
      <c r="C213">
        <v>1572698.20265616</v>
      </c>
    </row>
    <row r="214" spans="1:3">
      <c r="A214">
        <v>212</v>
      </c>
      <c r="B214">
        <v>783977.101768887</v>
      </c>
      <c r="C214">
        <v>1572698.20265616</v>
      </c>
    </row>
    <row r="215" spans="1:3">
      <c r="A215">
        <v>213</v>
      </c>
      <c r="B215">
        <v>784037.396025186</v>
      </c>
      <c r="C215">
        <v>1572698.20265616</v>
      </c>
    </row>
    <row r="216" spans="1:3">
      <c r="A216">
        <v>214</v>
      </c>
      <c r="B216">
        <v>783601.435823483</v>
      </c>
      <c r="C216">
        <v>1572698.20265616</v>
      </c>
    </row>
    <row r="217" spans="1:3">
      <c r="A217">
        <v>215</v>
      </c>
      <c r="B217">
        <v>783507.89609403</v>
      </c>
      <c r="C217">
        <v>1572698.20265616</v>
      </c>
    </row>
    <row r="218" spans="1:3">
      <c r="A218">
        <v>216</v>
      </c>
      <c r="B218">
        <v>783047.825518136</v>
      </c>
      <c r="C218">
        <v>1572698.20265616</v>
      </c>
    </row>
    <row r="219" spans="1:3">
      <c r="A219">
        <v>217</v>
      </c>
      <c r="B219">
        <v>783791.322124259</v>
      </c>
      <c r="C219">
        <v>1572698.20265616</v>
      </c>
    </row>
    <row r="220" spans="1:3">
      <c r="A220">
        <v>218</v>
      </c>
      <c r="B220">
        <v>783379.871072211</v>
      </c>
      <c r="C220">
        <v>1572698.20265616</v>
      </c>
    </row>
    <row r="221" spans="1:3">
      <c r="A221">
        <v>219</v>
      </c>
      <c r="B221">
        <v>784052.013315133</v>
      </c>
      <c r="C221">
        <v>1572698.20265616</v>
      </c>
    </row>
    <row r="222" spans="1:3">
      <c r="A222">
        <v>220</v>
      </c>
      <c r="B222">
        <v>783901.448811499</v>
      </c>
      <c r="C222">
        <v>1572698.20265616</v>
      </c>
    </row>
    <row r="223" spans="1:3">
      <c r="A223">
        <v>221</v>
      </c>
      <c r="B223">
        <v>783765.113020449</v>
      </c>
      <c r="C223">
        <v>1572698.20265616</v>
      </c>
    </row>
    <row r="224" spans="1:3">
      <c r="A224">
        <v>222</v>
      </c>
      <c r="B224">
        <v>783553.839384194</v>
      </c>
      <c r="C224">
        <v>1572698.20265616</v>
      </c>
    </row>
    <row r="225" spans="1:3">
      <c r="A225">
        <v>223</v>
      </c>
      <c r="B225">
        <v>784093.982216838</v>
      </c>
      <c r="C225">
        <v>1572698.20265616</v>
      </c>
    </row>
    <row r="226" spans="1:3">
      <c r="A226">
        <v>224</v>
      </c>
      <c r="B226">
        <v>783277.24509882</v>
      </c>
      <c r="C226">
        <v>1572698.20265616</v>
      </c>
    </row>
    <row r="227" spans="1:3">
      <c r="A227">
        <v>225</v>
      </c>
      <c r="B227">
        <v>783085.41393557</v>
      </c>
      <c r="C227">
        <v>1572698.20265616</v>
      </c>
    </row>
    <row r="228" spans="1:3">
      <c r="A228">
        <v>226</v>
      </c>
      <c r="B228">
        <v>784636.100906149</v>
      </c>
      <c r="C228">
        <v>1572698.20265616</v>
      </c>
    </row>
    <row r="229" spans="1:3">
      <c r="A229">
        <v>227</v>
      </c>
      <c r="B229">
        <v>783886.642100866</v>
      </c>
      <c r="C229">
        <v>1572698.20265616</v>
      </c>
    </row>
    <row r="230" spans="1:3">
      <c r="A230">
        <v>228</v>
      </c>
      <c r="B230">
        <v>784147.05262386</v>
      </c>
      <c r="C230">
        <v>1572698.20265616</v>
      </c>
    </row>
    <row r="231" spans="1:3">
      <c r="A231">
        <v>229</v>
      </c>
      <c r="B231">
        <v>783137.373107116</v>
      </c>
      <c r="C231">
        <v>1572698.20265616</v>
      </c>
    </row>
    <row r="232" spans="1:3">
      <c r="A232">
        <v>230</v>
      </c>
      <c r="B232">
        <v>783834.257080851</v>
      </c>
      <c r="C232">
        <v>1572698.20265616</v>
      </c>
    </row>
    <row r="233" spans="1:3">
      <c r="A233">
        <v>231</v>
      </c>
      <c r="B233">
        <v>783776.08897568</v>
      </c>
      <c r="C233">
        <v>1572698.20265616</v>
      </c>
    </row>
    <row r="234" spans="1:3">
      <c r="A234">
        <v>232</v>
      </c>
      <c r="B234">
        <v>783594.996335867</v>
      </c>
      <c r="C234">
        <v>1572698.20265616</v>
      </c>
    </row>
    <row r="235" spans="1:3">
      <c r="A235">
        <v>233</v>
      </c>
      <c r="B235">
        <v>784180.987473529</v>
      </c>
      <c r="C235">
        <v>1572698.20265616</v>
      </c>
    </row>
    <row r="236" spans="1:3">
      <c r="A236">
        <v>234</v>
      </c>
      <c r="B236">
        <v>784337.850099879</v>
      </c>
      <c r="C236">
        <v>1572698.20265616</v>
      </c>
    </row>
    <row r="237" spans="1:3">
      <c r="A237">
        <v>235</v>
      </c>
      <c r="B237">
        <v>784238.339335592</v>
      </c>
      <c r="C237">
        <v>1572698.20265616</v>
      </c>
    </row>
    <row r="238" spans="1:3">
      <c r="A238">
        <v>236</v>
      </c>
      <c r="B238">
        <v>784129.365193922</v>
      </c>
      <c r="C238">
        <v>1572698.20265616</v>
      </c>
    </row>
    <row r="239" spans="1:3">
      <c r="A239">
        <v>237</v>
      </c>
      <c r="B239">
        <v>784293.488988801</v>
      </c>
      <c r="C239">
        <v>1572698.20265616</v>
      </c>
    </row>
    <row r="240" spans="1:3">
      <c r="A240">
        <v>238</v>
      </c>
      <c r="B240">
        <v>784079.877615667</v>
      </c>
      <c r="C240">
        <v>1572698.20265616</v>
      </c>
    </row>
    <row r="241" spans="1:3">
      <c r="A241">
        <v>239</v>
      </c>
      <c r="B241">
        <v>784581.688673162</v>
      </c>
      <c r="C241">
        <v>1572698.20265616</v>
      </c>
    </row>
    <row r="242" spans="1:3">
      <c r="A242">
        <v>240</v>
      </c>
      <c r="B242">
        <v>784521.451711327</v>
      </c>
      <c r="C242">
        <v>1572698.20265616</v>
      </c>
    </row>
    <row r="243" spans="1:3">
      <c r="A243">
        <v>241</v>
      </c>
      <c r="B243">
        <v>784628.115497617</v>
      </c>
      <c r="C243">
        <v>1572698.20265616</v>
      </c>
    </row>
    <row r="244" spans="1:3">
      <c r="A244">
        <v>242</v>
      </c>
      <c r="B244">
        <v>784589.274154013</v>
      </c>
      <c r="C244">
        <v>1572698.20265616</v>
      </c>
    </row>
    <row r="245" spans="1:3">
      <c r="A245">
        <v>243</v>
      </c>
      <c r="B245">
        <v>784950.223705078</v>
      </c>
      <c r="C245">
        <v>1572698.20265616</v>
      </c>
    </row>
    <row r="246" spans="1:3">
      <c r="A246">
        <v>244</v>
      </c>
      <c r="B246">
        <v>784718.217180884</v>
      </c>
      <c r="C246">
        <v>1572698.20265616</v>
      </c>
    </row>
    <row r="247" spans="1:3">
      <c r="A247">
        <v>245</v>
      </c>
      <c r="B247">
        <v>785167.087059314</v>
      </c>
      <c r="C247">
        <v>1572698.20265616</v>
      </c>
    </row>
    <row r="248" spans="1:3">
      <c r="A248">
        <v>246</v>
      </c>
      <c r="B248">
        <v>784371.516198691</v>
      </c>
      <c r="C248">
        <v>1572698.20265616</v>
      </c>
    </row>
    <row r="249" spans="1:3">
      <c r="A249">
        <v>247</v>
      </c>
      <c r="B249">
        <v>784411.638337547</v>
      </c>
      <c r="C249">
        <v>1572698.20265616</v>
      </c>
    </row>
    <row r="250" spans="1:3">
      <c r="A250">
        <v>248</v>
      </c>
      <c r="B250">
        <v>784592.679247211</v>
      </c>
      <c r="C250">
        <v>1572698.20265616</v>
      </c>
    </row>
    <row r="251" spans="1:3">
      <c r="A251">
        <v>249</v>
      </c>
      <c r="B251">
        <v>783998.705169809</v>
      </c>
      <c r="C251">
        <v>1572698.20265616</v>
      </c>
    </row>
    <row r="252" spans="1:3">
      <c r="A252">
        <v>250</v>
      </c>
      <c r="B252">
        <v>783842.404611148</v>
      </c>
      <c r="C252">
        <v>1572698.20265616</v>
      </c>
    </row>
    <row r="253" spans="1:3">
      <c r="A253">
        <v>251</v>
      </c>
      <c r="B253">
        <v>784058.34042874</v>
      </c>
      <c r="C253">
        <v>1572698.20265616</v>
      </c>
    </row>
    <row r="254" spans="1:3">
      <c r="A254">
        <v>252</v>
      </c>
      <c r="B254">
        <v>783993.367032624</v>
      </c>
      <c r="C254">
        <v>1572698.20265616</v>
      </c>
    </row>
    <row r="255" spans="1:3">
      <c r="A255">
        <v>253</v>
      </c>
      <c r="B255">
        <v>783460.218234344</v>
      </c>
      <c r="C255">
        <v>1572698.20265616</v>
      </c>
    </row>
    <row r="256" spans="1:3">
      <c r="A256">
        <v>254</v>
      </c>
      <c r="B256">
        <v>784152.121552351</v>
      </c>
      <c r="C256">
        <v>1572698.20265616</v>
      </c>
    </row>
    <row r="257" spans="1:3">
      <c r="A257">
        <v>255</v>
      </c>
      <c r="B257">
        <v>784173.203286183</v>
      </c>
      <c r="C257">
        <v>1572698.20265616</v>
      </c>
    </row>
    <row r="258" spans="1:3">
      <c r="A258">
        <v>256</v>
      </c>
      <c r="B258">
        <v>783860.416522493</v>
      </c>
      <c r="C258">
        <v>1572698.20265616</v>
      </c>
    </row>
    <row r="259" spans="1:3">
      <c r="A259">
        <v>257</v>
      </c>
      <c r="B259">
        <v>783660.371869996</v>
      </c>
      <c r="C259">
        <v>1572698.20265616</v>
      </c>
    </row>
    <row r="260" spans="1:3">
      <c r="A260">
        <v>258</v>
      </c>
      <c r="B260">
        <v>783959.191768802</v>
      </c>
      <c r="C260">
        <v>1572698.20265616</v>
      </c>
    </row>
    <row r="261" spans="1:3">
      <c r="A261">
        <v>259</v>
      </c>
      <c r="B261">
        <v>783631.756486337</v>
      </c>
      <c r="C261">
        <v>1572698.20265616</v>
      </c>
    </row>
    <row r="262" spans="1:3">
      <c r="A262">
        <v>260</v>
      </c>
      <c r="B262">
        <v>784056.283999528</v>
      </c>
      <c r="C262">
        <v>1572698.20265616</v>
      </c>
    </row>
    <row r="263" spans="1:3">
      <c r="A263">
        <v>261</v>
      </c>
      <c r="B263">
        <v>783527.844233102</v>
      </c>
      <c r="C263">
        <v>1572698.20265616</v>
      </c>
    </row>
    <row r="264" spans="1:3">
      <c r="A264">
        <v>262</v>
      </c>
      <c r="B264">
        <v>784212.601525451</v>
      </c>
      <c r="C264">
        <v>1572698.20265616</v>
      </c>
    </row>
    <row r="265" spans="1:3">
      <c r="A265">
        <v>263</v>
      </c>
      <c r="B265">
        <v>783854.415362687</v>
      </c>
      <c r="C265">
        <v>1572698.20265616</v>
      </c>
    </row>
    <row r="266" spans="1:3">
      <c r="A266">
        <v>264</v>
      </c>
      <c r="B266">
        <v>783928.149588324</v>
      </c>
      <c r="C266">
        <v>1572698.20265616</v>
      </c>
    </row>
    <row r="267" spans="1:3">
      <c r="A267">
        <v>265</v>
      </c>
      <c r="B267">
        <v>783952.247170737</v>
      </c>
      <c r="C267">
        <v>1572698.20265616</v>
      </c>
    </row>
    <row r="268" spans="1:3">
      <c r="A268">
        <v>266</v>
      </c>
      <c r="B268">
        <v>783871.190878341</v>
      </c>
      <c r="C268">
        <v>1572698.20265616</v>
      </c>
    </row>
    <row r="269" spans="1:3">
      <c r="A269">
        <v>267</v>
      </c>
      <c r="B269">
        <v>783958.571998803</v>
      </c>
      <c r="C269">
        <v>1572698.20265616</v>
      </c>
    </row>
    <row r="270" spans="1:3">
      <c r="A270">
        <v>268</v>
      </c>
      <c r="B270">
        <v>784137.557284508</v>
      </c>
      <c r="C270">
        <v>1572698.20265616</v>
      </c>
    </row>
    <row r="271" spans="1:3">
      <c r="A271">
        <v>269</v>
      </c>
      <c r="B271">
        <v>783952.67110076</v>
      </c>
      <c r="C271">
        <v>1572698.20265616</v>
      </c>
    </row>
    <row r="272" spans="1:3">
      <c r="A272">
        <v>270</v>
      </c>
      <c r="B272">
        <v>784201.824986249</v>
      </c>
      <c r="C272">
        <v>1572698.20265616</v>
      </c>
    </row>
    <row r="273" spans="1:3">
      <c r="A273">
        <v>271</v>
      </c>
      <c r="B273">
        <v>784268.958262303</v>
      </c>
      <c r="C273">
        <v>1572698.20265616</v>
      </c>
    </row>
    <row r="274" spans="1:3">
      <c r="A274">
        <v>272</v>
      </c>
      <c r="B274">
        <v>784209.166143372</v>
      </c>
      <c r="C274">
        <v>1572698.20265616</v>
      </c>
    </row>
    <row r="275" spans="1:3">
      <c r="A275">
        <v>273</v>
      </c>
      <c r="B275">
        <v>784404.71268584</v>
      </c>
      <c r="C275">
        <v>1572698.20265616</v>
      </c>
    </row>
    <row r="276" spans="1:3">
      <c r="A276">
        <v>274</v>
      </c>
      <c r="B276">
        <v>784213.418454504</v>
      </c>
      <c r="C276">
        <v>1572698.20265616</v>
      </c>
    </row>
    <row r="277" spans="1:3">
      <c r="A277">
        <v>275</v>
      </c>
      <c r="B277">
        <v>784244.681731298</v>
      </c>
      <c r="C277">
        <v>1572698.20265616</v>
      </c>
    </row>
    <row r="278" spans="1:3">
      <c r="A278">
        <v>276</v>
      </c>
      <c r="B278">
        <v>783830.242693488</v>
      </c>
      <c r="C278">
        <v>1572698.20265616</v>
      </c>
    </row>
    <row r="279" spans="1:3">
      <c r="A279">
        <v>277</v>
      </c>
      <c r="B279">
        <v>784140.414393867</v>
      </c>
      <c r="C279">
        <v>1572698.20265616</v>
      </c>
    </row>
    <row r="280" spans="1:3">
      <c r="A280">
        <v>278</v>
      </c>
      <c r="B280">
        <v>784354.597346132</v>
      </c>
      <c r="C280">
        <v>1572698.20265616</v>
      </c>
    </row>
    <row r="281" spans="1:3">
      <c r="A281">
        <v>279</v>
      </c>
      <c r="B281">
        <v>784213.276802378</v>
      </c>
      <c r="C281">
        <v>1572698.20265616</v>
      </c>
    </row>
    <row r="282" spans="1:3">
      <c r="A282">
        <v>280</v>
      </c>
      <c r="B282">
        <v>784044.164580717</v>
      </c>
      <c r="C282">
        <v>1572698.20265616</v>
      </c>
    </row>
    <row r="283" spans="1:3">
      <c r="A283">
        <v>281</v>
      </c>
      <c r="B283">
        <v>784119.60427851</v>
      </c>
      <c r="C283">
        <v>1572698.20265616</v>
      </c>
    </row>
    <row r="284" spans="1:3">
      <c r="A284">
        <v>282</v>
      </c>
      <c r="B284">
        <v>784333.497809223</v>
      </c>
      <c r="C284">
        <v>1572698.20265616</v>
      </c>
    </row>
    <row r="285" spans="1:3">
      <c r="A285">
        <v>283</v>
      </c>
      <c r="B285">
        <v>784233.913793149</v>
      </c>
      <c r="C285">
        <v>1572698.20265616</v>
      </c>
    </row>
    <row r="286" spans="1:3">
      <c r="A286">
        <v>284</v>
      </c>
      <c r="B286">
        <v>784442.19320432</v>
      </c>
      <c r="C286">
        <v>1572698.20265616</v>
      </c>
    </row>
    <row r="287" spans="1:3">
      <c r="A287">
        <v>285</v>
      </c>
      <c r="B287">
        <v>784284.610548413</v>
      </c>
      <c r="C287">
        <v>1572698.20265616</v>
      </c>
    </row>
    <row r="288" spans="1:3">
      <c r="A288">
        <v>286</v>
      </c>
      <c r="B288">
        <v>784242.203279185</v>
      </c>
      <c r="C288">
        <v>1572698.20265616</v>
      </c>
    </row>
    <row r="289" spans="1:3">
      <c r="A289">
        <v>287</v>
      </c>
      <c r="B289">
        <v>784149.190504895</v>
      </c>
      <c r="C289">
        <v>1572698.20265616</v>
      </c>
    </row>
    <row r="290" spans="1:3">
      <c r="A290">
        <v>288</v>
      </c>
      <c r="B290">
        <v>784168.263171694</v>
      </c>
      <c r="C290">
        <v>1572698.20265616</v>
      </c>
    </row>
    <row r="291" spans="1:3">
      <c r="A291">
        <v>289</v>
      </c>
      <c r="B291">
        <v>784100.680678566</v>
      </c>
      <c r="C291">
        <v>1572698.20265616</v>
      </c>
    </row>
    <row r="292" spans="1:3">
      <c r="A292">
        <v>290</v>
      </c>
      <c r="B292">
        <v>784202.821991968</v>
      </c>
      <c r="C292">
        <v>1572698.20265616</v>
      </c>
    </row>
    <row r="293" spans="1:3">
      <c r="A293">
        <v>291</v>
      </c>
      <c r="B293">
        <v>784090.467207216</v>
      </c>
      <c r="C293">
        <v>1572698.20265616</v>
      </c>
    </row>
    <row r="294" spans="1:3">
      <c r="A294">
        <v>292</v>
      </c>
      <c r="B294">
        <v>784129.696824631</v>
      </c>
      <c r="C294">
        <v>1572698.20265616</v>
      </c>
    </row>
    <row r="295" spans="1:3">
      <c r="A295">
        <v>293</v>
      </c>
      <c r="B295">
        <v>784162.580699526</v>
      </c>
      <c r="C295">
        <v>1572698.20265616</v>
      </c>
    </row>
    <row r="296" spans="1:3">
      <c r="A296">
        <v>294</v>
      </c>
      <c r="B296">
        <v>784156.508010524</v>
      </c>
      <c r="C296">
        <v>1572698.20265616</v>
      </c>
    </row>
    <row r="297" spans="1:3">
      <c r="A297">
        <v>295</v>
      </c>
      <c r="B297">
        <v>783912.763808824</v>
      </c>
      <c r="C297">
        <v>1572698.20265616</v>
      </c>
    </row>
    <row r="298" spans="1:3">
      <c r="A298">
        <v>296</v>
      </c>
      <c r="B298">
        <v>783918.116886696</v>
      </c>
      <c r="C298">
        <v>1572698.20265616</v>
      </c>
    </row>
    <row r="299" spans="1:3">
      <c r="A299">
        <v>297</v>
      </c>
      <c r="B299">
        <v>783980.03579287</v>
      </c>
      <c r="C299">
        <v>1572698.20265616</v>
      </c>
    </row>
    <row r="300" spans="1:3">
      <c r="A300">
        <v>298</v>
      </c>
      <c r="B300">
        <v>783883.374054221</v>
      </c>
      <c r="C300">
        <v>1572698.20265616</v>
      </c>
    </row>
    <row r="301" spans="1:3">
      <c r="A301">
        <v>299</v>
      </c>
      <c r="B301">
        <v>783902.019507112</v>
      </c>
      <c r="C301">
        <v>1572698.20265616</v>
      </c>
    </row>
    <row r="302" spans="1:3">
      <c r="A302">
        <v>300</v>
      </c>
      <c r="B302">
        <v>783907.20016945</v>
      </c>
      <c r="C302">
        <v>1572698.20265616</v>
      </c>
    </row>
    <row r="303" spans="1:3">
      <c r="A303">
        <v>301</v>
      </c>
      <c r="B303">
        <v>783910.311520958</v>
      </c>
      <c r="C303">
        <v>1572698.20265616</v>
      </c>
    </row>
    <row r="304" spans="1:3">
      <c r="A304">
        <v>302</v>
      </c>
      <c r="B304">
        <v>783743.962252107</v>
      </c>
      <c r="C304">
        <v>1572698.20265616</v>
      </c>
    </row>
    <row r="305" spans="1:3">
      <c r="A305">
        <v>303</v>
      </c>
      <c r="B305">
        <v>783884.282402842</v>
      </c>
      <c r="C305">
        <v>1572698.20265616</v>
      </c>
    </row>
    <row r="306" spans="1:3">
      <c r="A306">
        <v>304</v>
      </c>
      <c r="B306">
        <v>783938.891587253</v>
      </c>
      <c r="C306">
        <v>1572698.20265616</v>
      </c>
    </row>
    <row r="307" spans="1:3">
      <c r="A307">
        <v>305</v>
      </c>
      <c r="B307">
        <v>783930.393677911</v>
      </c>
      <c r="C307">
        <v>1572698.20265616</v>
      </c>
    </row>
    <row r="308" spans="1:3">
      <c r="A308">
        <v>306</v>
      </c>
      <c r="B308">
        <v>783934.714127805</v>
      </c>
      <c r="C308">
        <v>1572698.20265616</v>
      </c>
    </row>
    <row r="309" spans="1:3">
      <c r="A309">
        <v>307</v>
      </c>
      <c r="B309">
        <v>783900.069335426</v>
      </c>
      <c r="C309">
        <v>1572698.20265616</v>
      </c>
    </row>
    <row r="310" spans="1:3">
      <c r="A310">
        <v>308</v>
      </c>
      <c r="B310">
        <v>783903.092395002</v>
      </c>
      <c r="C310">
        <v>1572698.20265616</v>
      </c>
    </row>
    <row r="311" spans="1:3">
      <c r="A311">
        <v>309</v>
      </c>
      <c r="B311">
        <v>783948.60020221</v>
      </c>
      <c r="C311">
        <v>1572698.20265616</v>
      </c>
    </row>
    <row r="312" spans="1:3">
      <c r="A312">
        <v>310</v>
      </c>
      <c r="B312">
        <v>784050.053423389</v>
      </c>
      <c r="C312">
        <v>1572698.20265616</v>
      </c>
    </row>
    <row r="313" spans="1:3">
      <c r="A313">
        <v>311</v>
      </c>
      <c r="B313">
        <v>783934.353683435</v>
      </c>
      <c r="C313">
        <v>1572698.20265616</v>
      </c>
    </row>
    <row r="314" spans="1:3">
      <c r="A314">
        <v>312</v>
      </c>
      <c r="B314">
        <v>784017.761091218</v>
      </c>
      <c r="C314">
        <v>1572698.20265616</v>
      </c>
    </row>
    <row r="315" spans="1:3">
      <c r="A315">
        <v>313</v>
      </c>
      <c r="B315">
        <v>783914.166729483</v>
      </c>
      <c r="C315">
        <v>1572698.20265616</v>
      </c>
    </row>
    <row r="316" spans="1:3">
      <c r="A316">
        <v>314</v>
      </c>
      <c r="B316">
        <v>784071.981740243</v>
      </c>
      <c r="C316">
        <v>1572698.20265616</v>
      </c>
    </row>
    <row r="317" spans="1:3">
      <c r="A317">
        <v>315</v>
      </c>
      <c r="B317">
        <v>784030.349706835</v>
      </c>
      <c r="C317">
        <v>1572698.20265616</v>
      </c>
    </row>
    <row r="318" spans="1:3">
      <c r="A318">
        <v>316</v>
      </c>
      <c r="B318">
        <v>784071.284234845</v>
      </c>
      <c r="C318">
        <v>1572698.20265616</v>
      </c>
    </row>
    <row r="319" spans="1:3">
      <c r="A319">
        <v>317</v>
      </c>
      <c r="B319">
        <v>784025.373342514</v>
      </c>
      <c r="C319">
        <v>1572698.20265616</v>
      </c>
    </row>
    <row r="320" spans="1:3">
      <c r="A320">
        <v>318</v>
      </c>
      <c r="B320">
        <v>784155.40249128</v>
      </c>
      <c r="C320">
        <v>1572698.20265616</v>
      </c>
    </row>
    <row r="321" spans="1:3">
      <c r="A321">
        <v>319</v>
      </c>
      <c r="B321">
        <v>784019.195743456</v>
      </c>
      <c r="C321">
        <v>1572698.20265616</v>
      </c>
    </row>
    <row r="322" spans="1:3">
      <c r="A322">
        <v>320</v>
      </c>
      <c r="B322">
        <v>783995.814382327</v>
      </c>
      <c r="C322">
        <v>1572698.20265616</v>
      </c>
    </row>
    <row r="323" spans="1:3">
      <c r="A323">
        <v>321</v>
      </c>
      <c r="B323">
        <v>784055.567610151</v>
      </c>
      <c r="C323">
        <v>1572698.20265616</v>
      </c>
    </row>
    <row r="324" spans="1:3">
      <c r="A324">
        <v>322</v>
      </c>
      <c r="B324">
        <v>784018.793590413</v>
      </c>
      <c r="C324">
        <v>1572698.20265616</v>
      </c>
    </row>
    <row r="325" spans="1:3">
      <c r="A325">
        <v>323</v>
      </c>
      <c r="B325">
        <v>784033.696546042</v>
      </c>
      <c r="C325">
        <v>1572698.20265616</v>
      </c>
    </row>
    <row r="326" spans="1:3">
      <c r="A326">
        <v>324</v>
      </c>
      <c r="B326">
        <v>784034.128254669</v>
      </c>
      <c r="C326">
        <v>1572698.20265616</v>
      </c>
    </row>
    <row r="327" spans="1:3">
      <c r="A327">
        <v>325</v>
      </c>
      <c r="B327">
        <v>784026.479720355</v>
      </c>
      <c r="C327">
        <v>1572698.20265616</v>
      </c>
    </row>
    <row r="328" spans="1:3">
      <c r="A328">
        <v>326</v>
      </c>
      <c r="B328">
        <v>783996.874858434</v>
      </c>
      <c r="C328">
        <v>1572698.20265616</v>
      </c>
    </row>
    <row r="329" spans="1:3">
      <c r="A329">
        <v>327</v>
      </c>
      <c r="B329">
        <v>784033.378352821</v>
      </c>
      <c r="C329">
        <v>1572698.20265616</v>
      </c>
    </row>
    <row r="330" spans="1:3">
      <c r="A330">
        <v>328</v>
      </c>
      <c r="B330">
        <v>784003.866773772</v>
      </c>
      <c r="C330">
        <v>1572698.20265616</v>
      </c>
    </row>
    <row r="331" spans="1:3">
      <c r="A331">
        <v>329</v>
      </c>
      <c r="B331">
        <v>784078.935905355</v>
      </c>
      <c r="C331">
        <v>1572698.20265616</v>
      </c>
    </row>
    <row r="332" spans="1:3">
      <c r="A332">
        <v>330</v>
      </c>
      <c r="B332">
        <v>784063.516190088</v>
      </c>
      <c r="C332">
        <v>1572698.20265616</v>
      </c>
    </row>
    <row r="333" spans="1:3">
      <c r="A333">
        <v>331</v>
      </c>
      <c r="B333">
        <v>784147.945314725</v>
      </c>
      <c r="C333">
        <v>1572698.20265616</v>
      </c>
    </row>
    <row r="334" spans="1:3">
      <c r="A334">
        <v>332</v>
      </c>
      <c r="B334">
        <v>784135.519699094</v>
      </c>
      <c r="C334">
        <v>1572698.20265616</v>
      </c>
    </row>
    <row r="335" spans="1:3">
      <c r="A335">
        <v>333</v>
      </c>
      <c r="B335">
        <v>784158.819988504</v>
      </c>
      <c r="C335">
        <v>1572698.20265616</v>
      </c>
    </row>
    <row r="336" spans="1:3">
      <c r="A336">
        <v>334</v>
      </c>
      <c r="B336">
        <v>784135.95881478</v>
      </c>
      <c r="C336">
        <v>1572698.20265616</v>
      </c>
    </row>
    <row r="337" spans="1:3">
      <c r="A337">
        <v>335</v>
      </c>
      <c r="B337">
        <v>784098.590981313</v>
      </c>
      <c r="C337">
        <v>1572698.20265616</v>
      </c>
    </row>
    <row r="338" spans="1:3">
      <c r="A338">
        <v>336</v>
      </c>
      <c r="B338">
        <v>784152.3194664</v>
      </c>
      <c r="C338">
        <v>1572698.20265616</v>
      </c>
    </row>
    <row r="339" spans="1:3">
      <c r="A339">
        <v>337</v>
      </c>
      <c r="B339">
        <v>784092.6974575</v>
      </c>
      <c r="C339">
        <v>1572698.20265616</v>
      </c>
    </row>
    <row r="340" spans="1:3">
      <c r="A340">
        <v>338</v>
      </c>
      <c r="B340">
        <v>784103.39733467</v>
      </c>
      <c r="C340">
        <v>1572698.20265616</v>
      </c>
    </row>
    <row r="341" spans="1:3">
      <c r="A341">
        <v>339</v>
      </c>
      <c r="B341">
        <v>784107.312952887</v>
      </c>
      <c r="C341">
        <v>1572698.20265616</v>
      </c>
    </row>
    <row r="342" spans="1:3">
      <c r="A342">
        <v>340</v>
      </c>
      <c r="B342">
        <v>784068.550736571</v>
      </c>
      <c r="C342">
        <v>1572698.20265616</v>
      </c>
    </row>
    <row r="343" spans="1:3">
      <c r="A343">
        <v>341</v>
      </c>
      <c r="B343">
        <v>784112.432742786</v>
      </c>
      <c r="C343">
        <v>1572698.20265616</v>
      </c>
    </row>
    <row r="344" spans="1:3">
      <c r="A344">
        <v>342</v>
      </c>
      <c r="B344">
        <v>784107.739445894</v>
      </c>
      <c r="C344">
        <v>1572698.20265616</v>
      </c>
    </row>
    <row r="345" spans="1:3">
      <c r="A345">
        <v>343</v>
      </c>
      <c r="B345">
        <v>784106.952793968</v>
      </c>
      <c r="C345">
        <v>1572698.20265616</v>
      </c>
    </row>
    <row r="346" spans="1:3">
      <c r="A346">
        <v>344</v>
      </c>
      <c r="B346">
        <v>784059.747056568</v>
      </c>
      <c r="C346">
        <v>1572698.20265616</v>
      </c>
    </row>
    <row r="347" spans="1:3">
      <c r="A347">
        <v>345</v>
      </c>
      <c r="B347">
        <v>784068.698805075</v>
      </c>
      <c r="C347">
        <v>1572698.20265616</v>
      </c>
    </row>
    <row r="348" spans="1:3">
      <c r="A348">
        <v>346</v>
      </c>
      <c r="B348">
        <v>784165.251480101</v>
      </c>
      <c r="C348">
        <v>1572698.20265616</v>
      </c>
    </row>
    <row r="349" spans="1:3">
      <c r="A349">
        <v>347</v>
      </c>
      <c r="B349">
        <v>784097.922558822</v>
      </c>
      <c r="C349">
        <v>1572698.20265616</v>
      </c>
    </row>
    <row r="350" spans="1:3">
      <c r="A350">
        <v>348</v>
      </c>
      <c r="B350">
        <v>784032.001355796</v>
      </c>
      <c r="C350">
        <v>1572698.20265616</v>
      </c>
    </row>
    <row r="351" spans="1:3">
      <c r="A351">
        <v>349</v>
      </c>
      <c r="B351">
        <v>784017.596491564</v>
      </c>
      <c r="C351">
        <v>1572698.20265616</v>
      </c>
    </row>
    <row r="352" spans="1:3">
      <c r="A352">
        <v>350</v>
      </c>
      <c r="B352">
        <v>783968.28710462</v>
      </c>
      <c r="C352">
        <v>1572698.20265616</v>
      </c>
    </row>
    <row r="353" spans="1:3">
      <c r="A353">
        <v>351</v>
      </c>
      <c r="B353">
        <v>783990.152342434</v>
      </c>
      <c r="C353">
        <v>1572698.20265616</v>
      </c>
    </row>
    <row r="354" spans="1:3">
      <c r="A354">
        <v>352</v>
      </c>
      <c r="B354">
        <v>784009.331300058</v>
      </c>
      <c r="C354">
        <v>1572698.20265616</v>
      </c>
    </row>
    <row r="355" spans="1:3">
      <c r="A355">
        <v>353</v>
      </c>
      <c r="B355">
        <v>784034.311941942</v>
      </c>
      <c r="C355">
        <v>1572698.20265616</v>
      </c>
    </row>
    <row r="356" spans="1:3">
      <c r="A356">
        <v>354</v>
      </c>
      <c r="B356">
        <v>784022.746151175</v>
      </c>
      <c r="C356">
        <v>1572698.20265616</v>
      </c>
    </row>
    <row r="357" spans="1:3">
      <c r="A357">
        <v>355</v>
      </c>
      <c r="B357">
        <v>784044.107600834</v>
      </c>
      <c r="C357">
        <v>1572698.20265616</v>
      </c>
    </row>
    <row r="358" spans="1:3">
      <c r="A358">
        <v>356</v>
      </c>
      <c r="B358">
        <v>784040.400089975</v>
      </c>
      <c r="C358">
        <v>1572698.20265616</v>
      </c>
    </row>
    <row r="359" spans="1:3">
      <c r="A359">
        <v>357</v>
      </c>
      <c r="B359">
        <v>784040.065670249</v>
      </c>
      <c r="C359">
        <v>1572698.20265616</v>
      </c>
    </row>
    <row r="360" spans="1:3">
      <c r="A360">
        <v>358</v>
      </c>
      <c r="B360">
        <v>784037.262232142</v>
      </c>
      <c r="C360">
        <v>1572698.20265616</v>
      </c>
    </row>
    <row r="361" spans="1:3">
      <c r="A361">
        <v>359</v>
      </c>
      <c r="B361">
        <v>784034.818936896</v>
      </c>
      <c r="C361">
        <v>1572698.20265616</v>
      </c>
    </row>
    <row r="362" spans="1:3">
      <c r="A362">
        <v>360</v>
      </c>
      <c r="B362">
        <v>784021.998886648</v>
      </c>
      <c r="C362">
        <v>1572698.20265616</v>
      </c>
    </row>
    <row r="363" spans="1:3">
      <c r="A363">
        <v>361</v>
      </c>
      <c r="B363">
        <v>784056.454942753</v>
      </c>
      <c r="C363">
        <v>1572698.20265616</v>
      </c>
    </row>
    <row r="364" spans="1:3">
      <c r="A364">
        <v>362</v>
      </c>
      <c r="B364">
        <v>784033.776917655</v>
      </c>
      <c r="C364">
        <v>1572698.20265616</v>
      </c>
    </row>
    <row r="365" spans="1:3">
      <c r="A365">
        <v>363</v>
      </c>
      <c r="B365">
        <v>784011.646226121</v>
      </c>
      <c r="C365">
        <v>1572698.20265616</v>
      </c>
    </row>
    <row r="366" spans="1:3">
      <c r="A366">
        <v>364</v>
      </c>
      <c r="B366">
        <v>784009.606298027</v>
      </c>
      <c r="C366">
        <v>1572698.20265616</v>
      </c>
    </row>
    <row r="367" spans="1:3">
      <c r="A367">
        <v>365</v>
      </c>
      <c r="B367">
        <v>784029.422330572</v>
      </c>
      <c r="C367">
        <v>1572698.20265616</v>
      </c>
    </row>
    <row r="368" spans="1:3">
      <c r="A368">
        <v>366</v>
      </c>
      <c r="B368">
        <v>784022.72711391</v>
      </c>
      <c r="C368">
        <v>1572698.20265616</v>
      </c>
    </row>
    <row r="369" spans="1:3">
      <c r="A369">
        <v>367</v>
      </c>
      <c r="B369">
        <v>783990.800136489</v>
      </c>
      <c r="C369">
        <v>1572698.20265616</v>
      </c>
    </row>
    <row r="370" spans="1:3">
      <c r="A370">
        <v>368</v>
      </c>
      <c r="B370">
        <v>784002.66049146</v>
      </c>
      <c r="C370">
        <v>1572698.20265616</v>
      </c>
    </row>
    <row r="371" spans="1:3">
      <c r="A371">
        <v>369</v>
      </c>
      <c r="B371">
        <v>783984.481281199</v>
      </c>
      <c r="C371">
        <v>1572698.20265616</v>
      </c>
    </row>
    <row r="372" spans="1:3">
      <c r="A372">
        <v>370</v>
      </c>
      <c r="B372">
        <v>784028.065346973</v>
      </c>
      <c r="C372">
        <v>1572698.20265616</v>
      </c>
    </row>
    <row r="373" spans="1:3">
      <c r="A373">
        <v>371</v>
      </c>
      <c r="B373">
        <v>784037.587061252</v>
      </c>
      <c r="C373">
        <v>1572698.20265616</v>
      </c>
    </row>
    <row r="374" spans="1:3">
      <c r="A374">
        <v>372</v>
      </c>
      <c r="B374">
        <v>784039.655163959</v>
      </c>
      <c r="C374">
        <v>1572698.20265616</v>
      </c>
    </row>
    <row r="375" spans="1:3">
      <c r="A375">
        <v>373</v>
      </c>
      <c r="B375">
        <v>784038.581414123</v>
      </c>
      <c r="C375">
        <v>1572698.20265616</v>
      </c>
    </row>
    <row r="376" spans="1:3">
      <c r="A376">
        <v>374</v>
      </c>
      <c r="B376">
        <v>784038.636914448</v>
      </c>
      <c r="C376">
        <v>1572698.20265616</v>
      </c>
    </row>
    <row r="377" spans="1:3">
      <c r="A377">
        <v>375</v>
      </c>
      <c r="B377">
        <v>784055.196759878</v>
      </c>
      <c r="C377">
        <v>1572698.20265616</v>
      </c>
    </row>
    <row r="378" spans="1:3">
      <c r="A378">
        <v>376</v>
      </c>
      <c r="B378">
        <v>784016.835699266</v>
      </c>
      <c r="C378">
        <v>1572698.20265616</v>
      </c>
    </row>
    <row r="379" spans="1:3">
      <c r="A379">
        <v>377</v>
      </c>
      <c r="B379">
        <v>784035.149856992</v>
      </c>
      <c r="C379">
        <v>1572698.20265616</v>
      </c>
    </row>
    <row r="380" spans="1:3">
      <c r="A380">
        <v>378</v>
      </c>
      <c r="B380">
        <v>784040.588549475</v>
      </c>
      <c r="C380">
        <v>1572698.20265616</v>
      </c>
    </row>
    <row r="381" spans="1:3">
      <c r="A381">
        <v>379</v>
      </c>
      <c r="B381">
        <v>784047.476999537</v>
      </c>
      <c r="C381">
        <v>1572698.20265616</v>
      </c>
    </row>
    <row r="382" spans="1:3">
      <c r="A382">
        <v>380</v>
      </c>
      <c r="B382">
        <v>784033.951358421</v>
      </c>
      <c r="C382">
        <v>1572698.20265616</v>
      </c>
    </row>
    <row r="383" spans="1:3">
      <c r="A383">
        <v>381</v>
      </c>
      <c r="B383">
        <v>784037.08085691</v>
      </c>
      <c r="C383">
        <v>1572698.20265616</v>
      </c>
    </row>
    <row r="384" spans="1:3">
      <c r="A384">
        <v>382</v>
      </c>
      <c r="B384">
        <v>784051.634318409</v>
      </c>
      <c r="C384">
        <v>1572698.20265616</v>
      </c>
    </row>
    <row r="385" spans="1:3">
      <c r="A385">
        <v>383</v>
      </c>
      <c r="B385">
        <v>784036.179115754</v>
      </c>
      <c r="C385">
        <v>1572698.20265616</v>
      </c>
    </row>
    <row r="386" spans="1:3">
      <c r="A386">
        <v>384</v>
      </c>
      <c r="B386">
        <v>784049.552068306</v>
      </c>
      <c r="C386">
        <v>1572698.20265616</v>
      </c>
    </row>
    <row r="387" spans="1:3">
      <c r="A387">
        <v>385</v>
      </c>
      <c r="B387">
        <v>784046.111696359</v>
      </c>
      <c r="C387">
        <v>1572698.20265616</v>
      </c>
    </row>
    <row r="388" spans="1:3">
      <c r="A388">
        <v>386</v>
      </c>
      <c r="B388">
        <v>784037.326006018</v>
      </c>
      <c r="C388">
        <v>1572698.20265616</v>
      </c>
    </row>
    <row r="389" spans="1:3">
      <c r="A389">
        <v>387</v>
      </c>
      <c r="B389">
        <v>784045.900461948</v>
      </c>
      <c r="C389">
        <v>1572698.20265616</v>
      </c>
    </row>
    <row r="390" spans="1:3">
      <c r="A390">
        <v>388</v>
      </c>
      <c r="B390">
        <v>784022.758629036</v>
      </c>
      <c r="C390">
        <v>1572698.20265616</v>
      </c>
    </row>
    <row r="391" spans="1:3">
      <c r="A391">
        <v>389</v>
      </c>
      <c r="B391">
        <v>784033.154797986</v>
      </c>
      <c r="C391">
        <v>1572698.20265616</v>
      </c>
    </row>
    <row r="392" spans="1:3">
      <c r="A392">
        <v>390</v>
      </c>
      <c r="B392">
        <v>784024.907964954</v>
      </c>
      <c r="C392">
        <v>1572698.20265616</v>
      </c>
    </row>
    <row r="393" spans="1:3">
      <c r="A393">
        <v>391</v>
      </c>
      <c r="B393">
        <v>784027.266315676</v>
      </c>
      <c r="C393">
        <v>1572698.20265616</v>
      </c>
    </row>
    <row r="394" spans="1:3">
      <c r="A394">
        <v>392</v>
      </c>
      <c r="B394">
        <v>784026.068609526</v>
      </c>
      <c r="C394">
        <v>1572698.20265616</v>
      </c>
    </row>
    <row r="395" spans="1:3">
      <c r="A395">
        <v>393</v>
      </c>
      <c r="B395">
        <v>784019.291412602</v>
      </c>
      <c r="C395">
        <v>1572698.20265616</v>
      </c>
    </row>
    <row r="396" spans="1:3">
      <c r="A396">
        <v>394</v>
      </c>
      <c r="B396">
        <v>784026.187481462</v>
      </c>
      <c r="C396">
        <v>1572698.20265616</v>
      </c>
    </row>
    <row r="397" spans="1:3">
      <c r="A397">
        <v>395</v>
      </c>
      <c r="B397">
        <v>784024.510533953</v>
      </c>
      <c r="C397">
        <v>1572698.20265616</v>
      </c>
    </row>
    <row r="398" spans="1:3">
      <c r="A398">
        <v>396</v>
      </c>
      <c r="B398">
        <v>784036.354036273</v>
      </c>
      <c r="C398">
        <v>1572698.20265616</v>
      </c>
    </row>
    <row r="399" spans="1:3">
      <c r="A399">
        <v>397</v>
      </c>
      <c r="B399">
        <v>784010.540872729</v>
      </c>
      <c r="C399">
        <v>1572698.20265616</v>
      </c>
    </row>
    <row r="400" spans="1:3">
      <c r="A400">
        <v>398</v>
      </c>
      <c r="B400">
        <v>784021.071884007</v>
      </c>
      <c r="C400">
        <v>1572698.20265616</v>
      </c>
    </row>
    <row r="401" spans="1:3">
      <c r="A401">
        <v>399</v>
      </c>
      <c r="B401">
        <v>784024.727976724</v>
      </c>
      <c r="C401">
        <v>1572698.20265616</v>
      </c>
    </row>
    <row r="402" spans="1:3">
      <c r="A402">
        <v>400</v>
      </c>
      <c r="B402">
        <v>784029.30717936</v>
      </c>
      <c r="C402">
        <v>1572698.20265616</v>
      </c>
    </row>
    <row r="403" spans="1:3">
      <c r="A403">
        <v>401</v>
      </c>
      <c r="B403">
        <v>784028.231357045</v>
      </c>
      <c r="C403">
        <v>1572698.20265616</v>
      </c>
    </row>
    <row r="404" spans="1:3">
      <c r="A404">
        <v>402</v>
      </c>
      <c r="B404">
        <v>784021.717689342</v>
      </c>
      <c r="C404">
        <v>1572698.20265616</v>
      </c>
    </row>
    <row r="405" spans="1:3">
      <c r="A405">
        <v>403</v>
      </c>
      <c r="B405">
        <v>784022.001003356</v>
      </c>
      <c r="C405">
        <v>1572698.20265616</v>
      </c>
    </row>
    <row r="406" spans="1:3">
      <c r="A406">
        <v>404</v>
      </c>
      <c r="B406">
        <v>784035.110612101</v>
      </c>
      <c r="C406">
        <v>1572698.20265616</v>
      </c>
    </row>
    <row r="407" spans="1:3">
      <c r="A407">
        <v>405</v>
      </c>
      <c r="B407">
        <v>784033.552893046</v>
      </c>
      <c r="C407">
        <v>1572698.20265616</v>
      </c>
    </row>
    <row r="408" spans="1:3">
      <c r="A408">
        <v>406</v>
      </c>
      <c r="B408">
        <v>784034.68780341</v>
      </c>
      <c r="C408">
        <v>1572698.20265616</v>
      </c>
    </row>
    <row r="409" spans="1:3">
      <c r="A409">
        <v>407</v>
      </c>
      <c r="B409">
        <v>784017.250465918</v>
      </c>
      <c r="C409">
        <v>1572698.20265616</v>
      </c>
    </row>
    <row r="410" spans="1:3">
      <c r="A410">
        <v>408</v>
      </c>
      <c r="B410">
        <v>784032.675317637</v>
      </c>
      <c r="C410">
        <v>1572698.20265616</v>
      </c>
    </row>
    <row r="411" spans="1:3">
      <c r="A411">
        <v>409</v>
      </c>
      <c r="B411">
        <v>784029.519928044</v>
      </c>
      <c r="C411">
        <v>1572698.20265616</v>
      </c>
    </row>
    <row r="412" spans="1:3">
      <c r="A412">
        <v>410</v>
      </c>
      <c r="B412">
        <v>784020.285539704</v>
      </c>
      <c r="C412">
        <v>1572698.20265616</v>
      </c>
    </row>
    <row r="413" spans="1:3">
      <c r="A413">
        <v>411</v>
      </c>
      <c r="B413">
        <v>784025.190956578</v>
      </c>
      <c r="C413">
        <v>1572698.20265616</v>
      </c>
    </row>
    <row r="414" spans="1:3">
      <c r="A414">
        <v>412</v>
      </c>
      <c r="B414">
        <v>784031.474770858</v>
      </c>
      <c r="C414">
        <v>1572698.20265616</v>
      </c>
    </row>
    <row r="415" spans="1:3">
      <c r="A415">
        <v>413</v>
      </c>
      <c r="B415">
        <v>784030.257981436</v>
      </c>
      <c r="C415">
        <v>1572698.20265616</v>
      </c>
    </row>
    <row r="416" spans="1:3">
      <c r="A416">
        <v>414</v>
      </c>
      <c r="B416">
        <v>784028.424542103</v>
      </c>
      <c r="C416">
        <v>1572698.20265616</v>
      </c>
    </row>
    <row r="417" spans="1:3">
      <c r="A417">
        <v>415</v>
      </c>
      <c r="B417">
        <v>784031.79200224</v>
      </c>
      <c r="C417">
        <v>1572698.20265616</v>
      </c>
    </row>
    <row r="418" spans="1:3">
      <c r="A418">
        <v>416</v>
      </c>
      <c r="B418">
        <v>784028.922800542</v>
      </c>
      <c r="C418">
        <v>1572698.20265616</v>
      </c>
    </row>
    <row r="419" spans="1:3">
      <c r="A419">
        <v>417</v>
      </c>
      <c r="B419">
        <v>784029.632385804</v>
      </c>
      <c r="C419">
        <v>1572698.20265616</v>
      </c>
    </row>
    <row r="420" spans="1:3">
      <c r="A420">
        <v>418</v>
      </c>
      <c r="B420">
        <v>784038.260035641</v>
      </c>
      <c r="C420">
        <v>1572698.20265616</v>
      </c>
    </row>
    <row r="421" spans="1:3">
      <c r="A421">
        <v>419</v>
      </c>
      <c r="B421">
        <v>784031.872807438</v>
      </c>
      <c r="C421">
        <v>1572698.20265616</v>
      </c>
    </row>
    <row r="422" spans="1:3">
      <c r="A422">
        <v>420</v>
      </c>
      <c r="B422">
        <v>784026.878697739</v>
      </c>
      <c r="C422">
        <v>1572698.20265616</v>
      </c>
    </row>
    <row r="423" spans="1:3">
      <c r="A423">
        <v>421</v>
      </c>
      <c r="B423">
        <v>784028.628660157</v>
      </c>
      <c r="C423">
        <v>1572698.20265616</v>
      </c>
    </row>
    <row r="424" spans="1:3">
      <c r="A424">
        <v>422</v>
      </c>
      <c r="B424">
        <v>784020.372005381</v>
      </c>
      <c r="C424">
        <v>1572698.20265616</v>
      </c>
    </row>
    <row r="425" spans="1:3">
      <c r="A425">
        <v>423</v>
      </c>
      <c r="B425">
        <v>784027.71631662</v>
      </c>
      <c r="C425">
        <v>1572698.20265616</v>
      </c>
    </row>
    <row r="426" spans="1:3">
      <c r="A426">
        <v>424</v>
      </c>
      <c r="B426">
        <v>784027.467398247</v>
      </c>
      <c r="C426">
        <v>1572698.20265616</v>
      </c>
    </row>
    <row r="427" spans="1:3">
      <c r="A427">
        <v>425</v>
      </c>
      <c r="B427">
        <v>784024.093907327</v>
      </c>
      <c r="C427">
        <v>1572698.20265616</v>
      </c>
    </row>
    <row r="428" spans="1:3">
      <c r="A428">
        <v>426</v>
      </c>
      <c r="B428">
        <v>784024.403474375</v>
      </c>
      <c r="C428">
        <v>1572698.20265616</v>
      </c>
    </row>
    <row r="429" spans="1:3">
      <c r="A429">
        <v>427</v>
      </c>
      <c r="B429">
        <v>784022.817308751</v>
      </c>
      <c r="C429">
        <v>1572698.20265616</v>
      </c>
    </row>
    <row r="430" spans="1:3">
      <c r="A430">
        <v>428</v>
      </c>
      <c r="B430">
        <v>784029.538610155</v>
      </c>
      <c r="C430">
        <v>1572698.20265616</v>
      </c>
    </row>
    <row r="431" spans="1:3">
      <c r="A431">
        <v>429</v>
      </c>
      <c r="B431">
        <v>784024.790178306</v>
      </c>
      <c r="C431">
        <v>1572698.20265616</v>
      </c>
    </row>
    <row r="432" spans="1:3">
      <c r="A432">
        <v>430</v>
      </c>
      <c r="B432">
        <v>784012.329057246</v>
      </c>
      <c r="C432">
        <v>1572698.20265616</v>
      </c>
    </row>
    <row r="433" spans="1:3">
      <c r="A433">
        <v>431</v>
      </c>
      <c r="B433">
        <v>784020.604141204</v>
      </c>
      <c r="C433">
        <v>1572698.20265616</v>
      </c>
    </row>
    <row r="434" spans="1:3">
      <c r="A434">
        <v>432</v>
      </c>
      <c r="B434">
        <v>784026.82528895</v>
      </c>
      <c r="C434">
        <v>1572698.20265616</v>
      </c>
    </row>
    <row r="435" spans="1:3">
      <c r="A435">
        <v>433</v>
      </c>
      <c r="B435">
        <v>784022.646092151</v>
      </c>
      <c r="C435">
        <v>1572698.20265616</v>
      </c>
    </row>
    <row r="436" spans="1:3">
      <c r="A436">
        <v>434</v>
      </c>
      <c r="B436">
        <v>784016.448044206</v>
      </c>
      <c r="C436">
        <v>1572698.20265616</v>
      </c>
    </row>
    <row r="437" spans="1:3">
      <c r="A437">
        <v>435</v>
      </c>
      <c r="B437">
        <v>784023.089639579</v>
      </c>
      <c r="C437">
        <v>1572698.20265616</v>
      </c>
    </row>
    <row r="438" spans="1:3">
      <c r="A438">
        <v>436</v>
      </c>
      <c r="B438">
        <v>784018.28281106</v>
      </c>
      <c r="C438">
        <v>1572698.20265616</v>
      </c>
    </row>
    <row r="439" spans="1:3">
      <c r="A439">
        <v>437</v>
      </c>
      <c r="B439">
        <v>784020.567968001</v>
      </c>
      <c r="C439">
        <v>1572698.20265616</v>
      </c>
    </row>
    <row r="440" spans="1:3">
      <c r="A440">
        <v>438</v>
      </c>
      <c r="B440">
        <v>784023.701182978</v>
      </c>
      <c r="C440">
        <v>1572698.20265616</v>
      </c>
    </row>
    <row r="441" spans="1:3">
      <c r="A441">
        <v>439</v>
      </c>
      <c r="B441">
        <v>784024.764658208</v>
      </c>
      <c r="C441">
        <v>1572698.20265616</v>
      </c>
    </row>
    <row r="442" spans="1:3">
      <c r="A442">
        <v>440</v>
      </c>
      <c r="B442">
        <v>784023.20232061</v>
      </c>
      <c r="C442">
        <v>1572698.20265616</v>
      </c>
    </row>
    <row r="443" spans="1:3">
      <c r="A443">
        <v>441</v>
      </c>
      <c r="B443">
        <v>784024.079621896</v>
      </c>
      <c r="C443">
        <v>1572698.20265616</v>
      </c>
    </row>
    <row r="444" spans="1:3">
      <c r="A444">
        <v>442</v>
      </c>
      <c r="B444">
        <v>784024.977821355</v>
      </c>
      <c r="C444">
        <v>1572698.20265616</v>
      </c>
    </row>
    <row r="445" spans="1:3">
      <c r="A445">
        <v>443</v>
      </c>
      <c r="B445">
        <v>784022.444892518</v>
      </c>
      <c r="C445">
        <v>1572698.20265616</v>
      </c>
    </row>
    <row r="446" spans="1:3">
      <c r="A446">
        <v>444</v>
      </c>
      <c r="B446">
        <v>784023.973025674</v>
      </c>
      <c r="C446">
        <v>1572698.20265616</v>
      </c>
    </row>
    <row r="447" spans="1:3">
      <c r="A447">
        <v>445</v>
      </c>
      <c r="B447">
        <v>784023.885417781</v>
      </c>
      <c r="C447">
        <v>1572698.20265616</v>
      </c>
    </row>
    <row r="448" spans="1:3">
      <c r="A448">
        <v>446</v>
      </c>
      <c r="B448">
        <v>784024.308892241</v>
      </c>
      <c r="C448">
        <v>1572698.20265616</v>
      </c>
    </row>
    <row r="449" spans="1:3">
      <c r="A449">
        <v>447</v>
      </c>
      <c r="B449">
        <v>784023.297139191</v>
      </c>
      <c r="C449">
        <v>1572698.20265616</v>
      </c>
    </row>
    <row r="450" spans="1:3">
      <c r="A450">
        <v>448</v>
      </c>
      <c r="B450">
        <v>784027.476435221</v>
      </c>
      <c r="C450">
        <v>1572698.20265616</v>
      </c>
    </row>
    <row r="451" spans="1:3">
      <c r="A451">
        <v>449</v>
      </c>
      <c r="B451">
        <v>784030.191149332</v>
      </c>
      <c r="C451">
        <v>1572698.20265616</v>
      </c>
    </row>
    <row r="452" spans="1:3">
      <c r="A452">
        <v>450</v>
      </c>
      <c r="B452">
        <v>784023.300279841</v>
      </c>
      <c r="C452">
        <v>1572698.20265616</v>
      </c>
    </row>
    <row r="453" spans="1:3">
      <c r="A453">
        <v>451</v>
      </c>
      <c r="B453">
        <v>784020.23336713</v>
      </c>
      <c r="C453">
        <v>1572698.20265616</v>
      </c>
    </row>
    <row r="454" spans="1:3">
      <c r="A454">
        <v>452</v>
      </c>
      <c r="B454">
        <v>784021.764782653</v>
      </c>
      <c r="C454">
        <v>1572698.20265616</v>
      </c>
    </row>
    <row r="455" spans="1:3">
      <c r="A455">
        <v>453</v>
      </c>
      <c r="B455">
        <v>784021.768921661</v>
      </c>
      <c r="C455">
        <v>1572698.20265616</v>
      </c>
    </row>
    <row r="456" spans="1:3">
      <c r="A456">
        <v>454</v>
      </c>
      <c r="B456">
        <v>784018.763620867</v>
      </c>
      <c r="C456">
        <v>1572698.20265616</v>
      </c>
    </row>
    <row r="457" spans="1:3">
      <c r="A457">
        <v>455</v>
      </c>
      <c r="B457">
        <v>784018.954282433</v>
      </c>
      <c r="C457">
        <v>1572698.20265616</v>
      </c>
    </row>
    <row r="458" spans="1:3">
      <c r="A458">
        <v>456</v>
      </c>
      <c r="B458">
        <v>784020.245873733</v>
      </c>
      <c r="C458">
        <v>1572698.20265616</v>
      </c>
    </row>
    <row r="459" spans="1:3">
      <c r="A459">
        <v>457</v>
      </c>
      <c r="B459">
        <v>784017.84159998</v>
      </c>
      <c r="C459">
        <v>1572698.20265616</v>
      </c>
    </row>
    <row r="460" spans="1:3">
      <c r="A460">
        <v>458</v>
      </c>
      <c r="B460">
        <v>784019.071823806</v>
      </c>
      <c r="C460">
        <v>1572698.20265616</v>
      </c>
    </row>
    <row r="461" spans="1:3">
      <c r="A461">
        <v>459</v>
      </c>
      <c r="B461">
        <v>784018.585057966</v>
      </c>
      <c r="C461">
        <v>1572698.20265616</v>
      </c>
    </row>
    <row r="462" spans="1:3">
      <c r="A462">
        <v>460</v>
      </c>
      <c r="B462">
        <v>784021.384190991</v>
      </c>
      <c r="C462">
        <v>1572698.20265616</v>
      </c>
    </row>
    <row r="463" spans="1:3">
      <c r="A463">
        <v>461</v>
      </c>
      <c r="B463">
        <v>784020.866800423</v>
      </c>
      <c r="C463">
        <v>1572698.20265616</v>
      </c>
    </row>
    <row r="464" spans="1:3">
      <c r="A464">
        <v>462</v>
      </c>
      <c r="B464">
        <v>784021.854908528</v>
      </c>
      <c r="C464">
        <v>1572698.20265616</v>
      </c>
    </row>
    <row r="465" spans="1:3">
      <c r="A465">
        <v>463</v>
      </c>
      <c r="B465">
        <v>784019.539543989</v>
      </c>
      <c r="C465">
        <v>1572698.20265616</v>
      </c>
    </row>
    <row r="466" spans="1:3">
      <c r="A466">
        <v>464</v>
      </c>
      <c r="B466">
        <v>784019.442294222</v>
      </c>
      <c r="C466">
        <v>1572698.20265616</v>
      </c>
    </row>
    <row r="467" spans="1:3">
      <c r="A467">
        <v>465</v>
      </c>
      <c r="B467">
        <v>784017.599719562</v>
      </c>
      <c r="C467">
        <v>1572698.20265616</v>
      </c>
    </row>
    <row r="468" spans="1:3">
      <c r="A468">
        <v>466</v>
      </c>
      <c r="B468">
        <v>784019.776260717</v>
      </c>
      <c r="C468">
        <v>1572698.20265616</v>
      </c>
    </row>
    <row r="469" spans="1:3">
      <c r="A469">
        <v>467</v>
      </c>
      <c r="B469">
        <v>784018.357293082</v>
      </c>
      <c r="C469">
        <v>1572698.20265616</v>
      </c>
    </row>
    <row r="470" spans="1:3">
      <c r="A470">
        <v>468</v>
      </c>
      <c r="B470">
        <v>784018.334407608</v>
      </c>
      <c r="C470">
        <v>1572698.20265616</v>
      </c>
    </row>
    <row r="471" spans="1:3">
      <c r="A471">
        <v>469</v>
      </c>
      <c r="B471">
        <v>784016.399883956</v>
      </c>
      <c r="C471">
        <v>1572698.20265616</v>
      </c>
    </row>
    <row r="472" spans="1:3">
      <c r="A472">
        <v>470</v>
      </c>
      <c r="B472">
        <v>784022.355387242</v>
      </c>
      <c r="C472">
        <v>1572698.20265616</v>
      </c>
    </row>
    <row r="473" spans="1:3">
      <c r="A473">
        <v>471</v>
      </c>
      <c r="B473">
        <v>784020.175706762</v>
      </c>
      <c r="C473">
        <v>1572698.20265616</v>
      </c>
    </row>
    <row r="474" spans="1:3">
      <c r="A474">
        <v>472</v>
      </c>
      <c r="B474">
        <v>784019.347700811</v>
      </c>
      <c r="C474">
        <v>1572698.20265616</v>
      </c>
    </row>
    <row r="475" spans="1:3">
      <c r="A475">
        <v>473</v>
      </c>
      <c r="B475">
        <v>784019.92040868</v>
      </c>
      <c r="C475">
        <v>1572698.20265616</v>
      </c>
    </row>
    <row r="476" spans="1:3">
      <c r="A476">
        <v>474</v>
      </c>
      <c r="B476">
        <v>784019.911413739</v>
      </c>
      <c r="C476">
        <v>1572698.20265616</v>
      </c>
    </row>
    <row r="477" spans="1:3">
      <c r="A477">
        <v>475</v>
      </c>
      <c r="B477">
        <v>784019.417790837</v>
      </c>
      <c r="C477">
        <v>1572698.20265616</v>
      </c>
    </row>
    <row r="478" spans="1:3">
      <c r="A478">
        <v>476</v>
      </c>
      <c r="B478">
        <v>784019.044418994</v>
      </c>
      <c r="C478">
        <v>1572698.20265616</v>
      </c>
    </row>
    <row r="479" spans="1:3">
      <c r="A479">
        <v>477</v>
      </c>
      <c r="B479">
        <v>784018.641356827</v>
      </c>
      <c r="C479">
        <v>1572698.20265616</v>
      </c>
    </row>
    <row r="480" spans="1:3">
      <c r="A480">
        <v>478</v>
      </c>
      <c r="B480">
        <v>784018.371991975</v>
      </c>
      <c r="C480">
        <v>1572698.20265616</v>
      </c>
    </row>
    <row r="481" spans="1:3">
      <c r="A481">
        <v>479</v>
      </c>
      <c r="B481">
        <v>784018.708695178</v>
      </c>
      <c r="C481">
        <v>1572698.20265616</v>
      </c>
    </row>
    <row r="482" spans="1:3">
      <c r="A482">
        <v>480</v>
      </c>
      <c r="B482">
        <v>784016.646574658</v>
      </c>
      <c r="C482">
        <v>1572698.20265616</v>
      </c>
    </row>
    <row r="483" spans="1:3">
      <c r="A483">
        <v>481</v>
      </c>
      <c r="B483">
        <v>784018.935897226</v>
      </c>
      <c r="C483">
        <v>1572698.20265616</v>
      </c>
    </row>
    <row r="484" spans="1:3">
      <c r="A484">
        <v>482</v>
      </c>
      <c r="B484">
        <v>784016.744718699</v>
      </c>
      <c r="C484">
        <v>1572698.20265616</v>
      </c>
    </row>
    <row r="485" spans="1:3">
      <c r="A485">
        <v>483</v>
      </c>
      <c r="B485">
        <v>784017.204760862</v>
      </c>
      <c r="C485">
        <v>1572698.20265616</v>
      </c>
    </row>
    <row r="486" spans="1:3">
      <c r="A486">
        <v>484</v>
      </c>
      <c r="B486">
        <v>784015.892327973</v>
      </c>
      <c r="C486">
        <v>1572698.20265616</v>
      </c>
    </row>
    <row r="487" spans="1:3">
      <c r="A487">
        <v>485</v>
      </c>
      <c r="B487">
        <v>784016.7160665</v>
      </c>
      <c r="C487">
        <v>1572698.20265616</v>
      </c>
    </row>
    <row r="488" spans="1:3">
      <c r="A488">
        <v>486</v>
      </c>
      <c r="B488">
        <v>784016.846128369</v>
      </c>
      <c r="C488">
        <v>1572698.20265616</v>
      </c>
    </row>
    <row r="489" spans="1:3">
      <c r="A489">
        <v>487</v>
      </c>
      <c r="B489">
        <v>784018.685985293</v>
      </c>
      <c r="C489">
        <v>1572698.20265616</v>
      </c>
    </row>
    <row r="490" spans="1:3">
      <c r="A490">
        <v>488</v>
      </c>
      <c r="B490">
        <v>784017.694493602</v>
      </c>
      <c r="C490">
        <v>1572698.20265616</v>
      </c>
    </row>
    <row r="491" spans="1:3">
      <c r="A491">
        <v>489</v>
      </c>
      <c r="B491">
        <v>784020.08718579</v>
      </c>
      <c r="C491">
        <v>1572698.20265616</v>
      </c>
    </row>
    <row r="492" spans="1:3">
      <c r="A492">
        <v>490</v>
      </c>
      <c r="B492">
        <v>784020.841834935</v>
      </c>
      <c r="C492">
        <v>1572698.20265616</v>
      </c>
    </row>
    <row r="493" spans="1:3">
      <c r="A493">
        <v>491</v>
      </c>
      <c r="B493">
        <v>784020.435255001</v>
      </c>
      <c r="C493">
        <v>1572698.20265616</v>
      </c>
    </row>
    <row r="494" spans="1:3">
      <c r="A494">
        <v>492</v>
      </c>
      <c r="B494">
        <v>784019.557561119</v>
      </c>
      <c r="C494">
        <v>1572698.20265616</v>
      </c>
    </row>
    <row r="495" spans="1:3">
      <c r="A495">
        <v>493</v>
      </c>
      <c r="B495">
        <v>784020.429678318</v>
      </c>
      <c r="C495">
        <v>1572698.20265616</v>
      </c>
    </row>
    <row r="496" spans="1:3">
      <c r="A496">
        <v>494</v>
      </c>
      <c r="B496">
        <v>784020.52712754</v>
      </c>
      <c r="C496">
        <v>1572698.20265616</v>
      </c>
    </row>
    <row r="497" spans="1:3">
      <c r="A497">
        <v>495</v>
      </c>
      <c r="B497">
        <v>784019.051771707</v>
      </c>
      <c r="C497">
        <v>1572698.20265616</v>
      </c>
    </row>
    <row r="498" spans="1:3">
      <c r="A498">
        <v>496</v>
      </c>
      <c r="B498">
        <v>784020.923159534</v>
      </c>
      <c r="C498">
        <v>1572698.20265616</v>
      </c>
    </row>
    <row r="499" spans="1:3">
      <c r="A499">
        <v>497</v>
      </c>
      <c r="B499">
        <v>784019.911979195</v>
      </c>
      <c r="C499">
        <v>1572698.20265616</v>
      </c>
    </row>
    <row r="500" spans="1:3">
      <c r="A500">
        <v>498</v>
      </c>
      <c r="B500">
        <v>784020.467654727</v>
      </c>
      <c r="C500">
        <v>1572698.20265616</v>
      </c>
    </row>
    <row r="501" spans="1:3">
      <c r="A501">
        <v>499</v>
      </c>
      <c r="B501">
        <v>784019.687700602</v>
      </c>
      <c r="C501">
        <v>1572698.20265616</v>
      </c>
    </row>
    <row r="502" spans="1:3">
      <c r="A502">
        <v>500</v>
      </c>
      <c r="B502">
        <v>784020.649945928</v>
      </c>
      <c r="C502">
        <v>1572698.20265616</v>
      </c>
    </row>
    <row r="503" spans="1:3">
      <c r="A503">
        <v>501</v>
      </c>
      <c r="B503">
        <v>784022.596861416</v>
      </c>
      <c r="C503">
        <v>1572698.20265616</v>
      </c>
    </row>
    <row r="504" spans="1:3">
      <c r="A504">
        <v>502</v>
      </c>
      <c r="B504">
        <v>784021.38614833</v>
      </c>
      <c r="C504">
        <v>1572698.20265616</v>
      </c>
    </row>
    <row r="505" spans="1:3">
      <c r="A505">
        <v>503</v>
      </c>
      <c r="B505">
        <v>784022.74807547</v>
      </c>
      <c r="C505">
        <v>1572698.20265616</v>
      </c>
    </row>
    <row r="506" spans="1:3">
      <c r="A506">
        <v>504</v>
      </c>
      <c r="B506">
        <v>784020.638615575</v>
      </c>
      <c r="C506">
        <v>1572698.20265616</v>
      </c>
    </row>
    <row r="507" spans="1:3">
      <c r="A507">
        <v>505</v>
      </c>
      <c r="B507">
        <v>784019.572584484</v>
      </c>
      <c r="C507">
        <v>1572698.20265616</v>
      </c>
    </row>
    <row r="508" spans="1:3">
      <c r="A508">
        <v>506</v>
      </c>
      <c r="B508">
        <v>784021.104925955</v>
      </c>
      <c r="C508">
        <v>1572698.20265616</v>
      </c>
    </row>
    <row r="509" spans="1:3">
      <c r="A509">
        <v>507</v>
      </c>
      <c r="B509">
        <v>784021.330714002</v>
      </c>
      <c r="C509">
        <v>1572698.20265616</v>
      </c>
    </row>
    <row r="510" spans="1:3">
      <c r="A510">
        <v>508</v>
      </c>
      <c r="B510">
        <v>784021.103471649</v>
      </c>
      <c r="C510">
        <v>1572698.20265616</v>
      </c>
    </row>
    <row r="511" spans="1:3">
      <c r="A511">
        <v>509</v>
      </c>
      <c r="B511">
        <v>784021.468022732</v>
      </c>
      <c r="C511">
        <v>1572698.20265616</v>
      </c>
    </row>
    <row r="512" spans="1:3">
      <c r="A512">
        <v>510</v>
      </c>
      <c r="B512">
        <v>784019.924087287</v>
      </c>
      <c r="C512">
        <v>1572698.20265616</v>
      </c>
    </row>
    <row r="513" spans="1:3">
      <c r="A513">
        <v>511</v>
      </c>
      <c r="B513">
        <v>784019.38029024</v>
      </c>
      <c r="C513">
        <v>1572698.20265616</v>
      </c>
    </row>
    <row r="514" spans="1:3">
      <c r="A514">
        <v>512</v>
      </c>
      <c r="B514">
        <v>784019.597739467</v>
      </c>
      <c r="C514">
        <v>1572698.20265616</v>
      </c>
    </row>
    <row r="515" spans="1:3">
      <c r="A515">
        <v>513</v>
      </c>
      <c r="B515">
        <v>784020.1497862</v>
      </c>
      <c r="C515">
        <v>1572698.20265616</v>
      </c>
    </row>
    <row r="516" spans="1:3">
      <c r="A516">
        <v>514</v>
      </c>
      <c r="B516">
        <v>784019.085946798</v>
      </c>
      <c r="C516">
        <v>1572698.20265616</v>
      </c>
    </row>
    <row r="517" spans="1:3">
      <c r="A517">
        <v>515</v>
      </c>
      <c r="B517">
        <v>784018.854894695</v>
      </c>
      <c r="C517">
        <v>1572698.20265616</v>
      </c>
    </row>
    <row r="518" spans="1:3">
      <c r="A518">
        <v>516</v>
      </c>
      <c r="B518">
        <v>784019.07774722</v>
      </c>
      <c r="C518">
        <v>1572698.20265616</v>
      </c>
    </row>
    <row r="519" spans="1:3">
      <c r="A519">
        <v>517</v>
      </c>
      <c r="B519">
        <v>784019.634027797</v>
      </c>
      <c r="C519">
        <v>1572698.20265616</v>
      </c>
    </row>
    <row r="520" spans="1:3">
      <c r="A520">
        <v>518</v>
      </c>
      <c r="B520">
        <v>784018.793140578</v>
      </c>
      <c r="C520">
        <v>1572698.20265616</v>
      </c>
    </row>
    <row r="521" spans="1:3">
      <c r="A521">
        <v>519</v>
      </c>
      <c r="B521">
        <v>784019.335267787</v>
      </c>
      <c r="C521">
        <v>1572698.20265616</v>
      </c>
    </row>
    <row r="522" spans="1:3">
      <c r="A522">
        <v>520</v>
      </c>
      <c r="B522">
        <v>784018.240377379</v>
      </c>
      <c r="C522">
        <v>1572698.20265616</v>
      </c>
    </row>
    <row r="523" spans="1:3">
      <c r="A523">
        <v>521</v>
      </c>
      <c r="B523">
        <v>784018.338128654</v>
      </c>
      <c r="C523">
        <v>1572698.20265616</v>
      </c>
    </row>
    <row r="524" spans="1:3">
      <c r="A524">
        <v>522</v>
      </c>
      <c r="B524">
        <v>784017.232466827</v>
      </c>
      <c r="C524">
        <v>1572698.20265616</v>
      </c>
    </row>
    <row r="525" spans="1:3">
      <c r="A525">
        <v>523</v>
      </c>
      <c r="B525">
        <v>784017.92028325</v>
      </c>
      <c r="C525">
        <v>1572698.20265616</v>
      </c>
    </row>
    <row r="526" spans="1:3">
      <c r="A526">
        <v>524</v>
      </c>
      <c r="B526">
        <v>784017.556457894</v>
      </c>
      <c r="C526">
        <v>1572698.20265616</v>
      </c>
    </row>
    <row r="527" spans="1:3">
      <c r="A527">
        <v>525</v>
      </c>
      <c r="B527">
        <v>784018.499457223</v>
      </c>
      <c r="C527">
        <v>1572698.20265616</v>
      </c>
    </row>
    <row r="528" spans="1:3">
      <c r="A528">
        <v>526</v>
      </c>
      <c r="B528">
        <v>784017.83913646</v>
      </c>
      <c r="C528">
        <v>1572698.20265616</v>
      </c>
    </row>
    <row r="529" spans="1:3">
      <c r="A529">
        <v>527</v>
      </c>
      <c r="B529">
        <v>784018.416381723</v>
      </c>
      <c r="C529">
        <v>1572698.20265616</v>
      </c>
    </row>
    <row r="530" spans="1:3">
      <c r="A530">
        <v>528</v>
      </c>
      <c r="B530">
        <v>784018.262190576</v>
      </c>
      <c r="C530">
        <v>1572698.20265616</v>
      </c>
    </row>
    <row r="531" spans="1:3">
      <c r="A531">
        <v>529</v>
      </c>
      <c r="B531">
        <v>784018.541437579</v>
      </c>
      <c r="C531">
        <v>1572698.20265616</v>
      </c>
    </row>
    <row r="532" spans="1:3">
      <c r="A532">
        <v>530</v>
      </c>
      <c r="B532">
        <v>784018.466596989</v>
      </c>
      <c r="C532">
        <v>1572698.20265616</v>
      </c>
    </row>
    <row r="533" spans="1:3">
      <c r="A533">
        <v>531</v>
      </c>
      <c r="B533">
        <v>784018.429048664</v>
      </c>
      <c r="C533">
        <v>1572698.20265616</v>
      </c>
    </row>
    <row r="534" spans="1:3">
      <c r="A534">
        <v>532</v>
      </c>
      <c r="B534">
        <v>784018.306996023</v>
      </c>
      <c r="C534">
        <v>1572698.20265616</v>
      </c>
    </row>
    <row r="535" spans="1:3">
      <c r="A535">
        <v>533</v>
      </c>
      <c r="B535">
        <v>784018.165722474</v>
      </c>
      <c r="C535">
        <v>1572698.20265616</v>
      </c>
    </row>
    <row r="536" spans="1:3">
      <c r="A536">
        <v>534</v>
      </c>
      <c r="B536">
        <v>784018.435401996</v>
      </c>
      <c r="C536">
        <v>1572698.20265616</v>
      </c>
    </row>
    <row r="537" spans="1:3">
      <c r="A537">
        <v>535</v>
      </c>
      <c r="B537">
        <v>784017.952223999</v>
      </c>
      <c r="C537">
        <v>1572698.20265616</v>
      </c>
    </row>
    <row r="538" spans="1:3">
      <c r="A538">
        <v>536</v>
      </c>
      <c r="B538">
        <v>784017.959701565</v>
      </c>
      <c r="C538">
        <v>1572698.20265616</v>
      </c>
    </row>
    <row r="539" spans="1:3">
      <c r="A539">
        <v>537</v>
      </c>
      <c r="B539">
        <v>784018.274831424</v>
      </c>
      <c r="C539">
        <v>1572698.20265616</v>
      </c>
    </row>
    <row r="540" spans="1:3">
      <c r="A540">
        <v>538</v>
      </c>
      <c r="B540">
        <v>784018.159960596</v>
      </c>
      <c r="C540">
        <v>1572698.20265616</v>
      </c>
    </row>
    <row r="541" spans="1:3">
      <c r="A541">
        <v>539</v>
      </c>
      <c r="B541">
        <v>784017.900127466</v>
      </c>
      <c r="C541">
        <v>1572698.20265616</v>
      </c>
    </row>
    <row r="542" spans="1:3">
      <c r="A542">
        <v>540</v>
      </c>
      <c r="B542">
        <v>784018.514694461</v>
      </c>
      <c r="C542">
        <v>1572698.20265616</v>
      </c>
    </row>
    <row r="543" spans="1:3">
      <c r="A543">
        <v>541</v>
      </c>
      <c r="B543">
        <v>784018.103072565</v>
      </c>
      <c r="C543">
        <v>1572698.20265616</v>
      </c>
    </row>
    <row r="544" spans="1:3">
      <c r="A544">
        <v>542</v>
      </c>
      <c r="B544">
        <v>784018.361433673</v>
      </c>
      <c r="C544">
        <v>1572698.20265616</v>
      </c>
    </row>
    <row r="545" spans="1:3">
      <c r="A545">
        <v>543</v>
      </c>
      <c r="B545">
        <v>784017.936586369</v>
      </c>
      <c r="C545">
        <v>1572698.20265616</v>
      </c>
    </row>
    <row r="546" spans="1:3">
      <c r="A546">
        <v>544</v>
      </c>
      <c r="B546">
        <v>784017.835325738</v>
      </c>
      <c r="C546">
        <v>1572698.20265616</v>
      </c>
    </row>
    <row r="547" spans="1:3">
      <c r="A547">
        <v>545</v>
      </c>
      <c r="B547">
        <v>784017.952098492</v>
      </c>
      <c r="C547">
        <v>1572698.20265616</v>
      </c>
    </row>
    <row r="548" spans="1:3">
      <c r="A548">
        <v>546</v>
      </c>
      <c r="B548">
        <v>784017.679320007</v>
      </c>
      <c r="C548">
        <v>1572698.20265616</v>
      </c>
    </row>
    <row r="549" spans="1:3">
      <c r="A549">
        <v>547</v>
      </c>
      <c r="B549">
        <v>784018.054521869</v>
      </c>
      <c r="C549">
        <v>1572698.20265616</v>
      </c>
    </row>
    <row r="550" spans="1:3">
      <c r="A550">
        <v>548</v>
      </c>
      <c r="B550">
        <v>784017.589677598</v>
      </c>
      <c r="C550">
        <v>1572698.20265616</v>
      </c>
    </row>
    <row r="551" spans="1:3">
      <c r="A551">
        <v>549</v>
      </c>
      <c r="B551">
        <v>784017.500235214</v>
      </c>
      <c r="C551">
        <v>1572698.20265616</v>
      </c>
    </row>
    <row r="552" spans="1:3">
      <c r="A552">
        <v>550</v>
      </c>
      <c r="B552">
        <v>784017.697236226</v>
      </c>
      <c r="C552">
        <v>1572698.20265616</v>
      </c>
    </row>
    <row r="553" spans="1:3">
      <c r="A553">
        <v>551</v>
      </c>
      <c r="B553">
        <v>784017.563827785</v>
      </c>
      <c r="C553">
        <v>1572698.20265616</v>
      </c>
    </row>
    <row r="554" spans="1:3">
      <c r="A554">
        <v>552</v>
      </c>
      <c r="B554">
        <v>784017.371605528</v>
      </c>
      <c r="C554">
        <v>1572698.20265616</v>
      </c>
    </row>
    <row r="555" spans="1:3">
      <c r="A555">
        <v>553</v>
      </c>
      <c r="B555">
        <v>784017.557981256</v>
      </c>
      <c r="C555">
        <v>1572698.20265616</v>
      </c>
    </row>
    <row r="556" spans="1:3">
      <c r="A556">
        <v>554</v>
      </c>
      <c r="B556">
        <v>784018.082398698</v>
      </c>
      <c r="C556">
        <v>1572698.20265616</v>
      </c>
    </row>
    <row r="557" spans="1:3">
      <c r="A557">
        <v>555</v>
      </c>
      <c r="B557">
        <v>784017.574156894</v>
      </c>
      <c r="C557">
        <v>1572698.20265616</v>
      </c>
    </row>
    <row r="558" spans="1:3">
      <c r="A558">
        <v>556</v>
      </c>
      <c r="B558">
        <v>784017.261902964</v>
      </c>
      <c r="C558">
        <v>1572698.20265616</v>
      </c>
    </row>
    <row r="559" spans="1:3">
      <c r="A559">
        <v>557</v>
      </c>
      <c r="B559">
        <v>784017.820352534</v>
      </c>
      <c r="C559">
        <v>1572698.20265616</v>
      </c>
    </row>
    <row r="560" spans="1:3">
      <c r="A560">
        <v>558</v>
      </c>
      <c r="B560">
        <v>784017.656921729</v>
      </c>
      <c r="C560">
        <v>1572698.20265616</v>
      </c>
    </row>
    <row r="561" spans="1:3">
      <c r="A561">
        <v>559</v>
      </c>
      <c r="B561">
        <v>784017.730635441</v>
      </c>
      <c r="C561">
        <v>1572698.20265616</v>
      </c>
    </row>
    <row r="562" spans="1:3">
      <c r="A562">
        <v>560</v>
      </c>
      <c r="B562">
        <v>784017.983637978</v>
      </c>
      <c r="C562">
        <v>1572698.20265616</v>
      </c>
    </row>
    <row r="563" spans="1:3">
      <c r="A563">
        <v>561</v>
      </c>
      <c r="B563">
        <v>784017.962943982</v>
      </c>
      <c r="C563">
        <v>1572698.20265616</v>
      </c>
    </row>
    <row r="564" spans="1:3">
      <c r="A564">
        <v>562</v>
      </c>
      <c r="B564">
        <v>784018.255303445</v>
      </c>
      <c r="C564">
        <v>1572698.20265616</v>
      </c>
    </row>
    <row r="565" spans="1:3">
      <c r="A565">
        <v>563</v>
      </c>
      <c r="B565">
        <v>784017.711685496</v>
      </c>
      <c r="C565">
        <v>1572698.20265616</v>
      </c>
    </row>
    <row r="566" spans="1:3">
      <c r="A566">
        <v>564</v>
      </c>
      <c r="B566">
        <v>784017.855406001</v>
      </c>
      <c r="C566">
        <v>1572698.20265616</v>
      </c>
    </row>
    <row r="567" spans="1:3">
      <c r="A567">
        <v>565</v>
      </c>
      <c r="B567">
        <v>784017.648684919</v>
      </c>
      <c r="C567">
        <v>1572698.20265616</v>
      </c>
    </row>
    <row r="568" spans="1:3">
      <c r="A568">
        <v>566</v>
      </c>
      <c r="B568">
        <v>784017.689439191</v>
      </c>
      <c r="C568">
        <v>1572698.20265616</v>
      </c>
    </row>
    <row r="569" spans="1:3">
      <c r="A569">
        <v>567</v>
      </c>
      <c r="B569">
        <v>784017.576782056</v>
      </c>
      <c r="C569">
        <v>1572698.20265616</v>
      </c>
    </row>
    <row r="570" spans="1:3">
      <c r="A570">
        <v>568</v>
      </c>
      <c r="B570">
        <v>784017.667841375</v>
      </c>
      <c r="C570">
        <v>1572698.20265616</v>
      </c>
    </row>
    <row r="571" spans="1:3">
      <c r="A571">
        <v>569</v>
      </c>
      <c r="B571">
        <v>784017.658186006</v>
      </c>
      <c r="C571">
        <v>1572698.20265616</v>
      </c>
    </row>
    <row r="572" spans="1:3">
      <c r="A572">
        <v>570</v>
      </c>
      <c r="B572">
        <v>784017.59745454</v>
      </c>
      <c r="C572">
        <v>1572698.20265616</v>
      </c>
    </row>
    <row r="573" spans="1:3">
      <c r="A573">
        <v>571</v>
      </c>
      <c r="B573">
        <v>784017.929286718</v>
      </c>
      <c r="C573">
        <v>1572698.20265616</v>
      </c>
    </row>
    <row r="574" spans="1:3">
      <c r="A574">
        <v>572</v>
      </c>
      <c r="B574">
        <v>784018.030508389</v>
      </c>
      <c r="C574">
        <v>1572698.20265616</v>
      </c>
    </row>
    <row r="575" spans="1:3">
      <c r="A575">
        <v>573</v>
      </c>
      <c r="B575">
        <v>784017.890921068</v>
      </c>
      <c r="C575">
        <v>1572698.20265616</v>
      </c>
    </row>
    <row r="576" spans="1:3">
      <c r="A576">
        <v>574</v>
      </c>
      <c r="B576">
        <v>784018.015425618</v>
      </c>
      <c r="C576">
        <v>1572698.20265616</v>
      </c>
    </row>
    <row r="577" spans="1:3">
      <c r="A577">
        <v>575</v>
      </c>
      <c r="B577">
        <v>784017.988323853</v>
      </c>
      <c r="C577">
        <v>1572698.20265616</v>
      </c>
    </row>
    <row r="578" spans="1:3">
      <c r="A578">
        <v>576</v>
      </c>
      <c r="B578">
        <v>784017.896057947</v>
      </c>
      <c r="C578">
        <v>1572698.20265616</v>
      </c>
    </row>
    <row r="579" spans="1:3">
      <c r="A579">
        <v>577</v>
      </c>
      <c r="B579">
        <v>784017.780896894</v>
      </c>
      <c r="C579">
        <v>1572698.20265616</v>
      </c>
    </row>
    <row r="580" spans="1:3">
      <c r="A580">
        <v>578</v>
      </c>
      <c r="B580">
        <v>784017.91896208</v>
      </c>
      <c r="C580">
        <v>1572698.20265616</v>
      </c>
    </row>
    <row r="581" spans="1:3">
      <c r="A581">
        <v>579</v>
      </c>
      <c r="B581">
        <v>784017.903851333</v>
      </c>
      <c r="C581">
        <v>1572698.20265616</v>
      </c>
    </row>
    <row r="582" spans="1:3">
      <c r="A582">
        <v>580</v>
      </c>
      <c r="B582">
        <v>784017.832547631</v>
      </c>
      <c r="C582">
        <v>1572698.20265616</v>
      </c>
    </row>
    <row r="583" spans="1:3">
      <c r="A583">
        <v>581</v>
      </c>
      <c r="B583">
        <v>784017.908006041</v>
      </c>
      <c r="C583">
        <v>1572698.20265616</v>
      </c>
    </row>
    <row r="584" spans="1:3">
      <c r="A584">
        <v>582</v>
      </c>
      <c r="B584">
        <v>784017.797433505</v>
      </c>
      <c r="C584">
        <v>1572698.20265616</v>
      </c>
    </row>
    <row r="585" spans="1:3">
      <c r="A585">
        <v>583</v>
      </c>
      <c r="B585">
        <v>784017.963387321</v>
      </c>
      <c r="C585">
        <v>1572698.20265616</v>
      </c>
    </row>
    <row r="586" spans="1:3">
      <c r="A586">
        <v>584</v>
      </c>
      <c r="B586">
        <v>784017.901247996</v>
      </c>
      <c r="C586">
        <v>1572698.20265616</v>
      </c>
    </row>
    <row r="587" spans="1:3">
      <c r="A587">
        <v>585</v>
      </c>
      <c r="B587">
        <v>784017.925616276</v>
      </c>
      <c r="C587">
        <v>1572698.20265616</v>
      </c>
    </row>
    <row r="588" spans="1:3">
      <c r="A588">
        <v>586</v>
      </c>
      <c r="B588">
        <v>784017.968646422</v>
      </c>
      <c r="C588">
        <v>1572698.20265616</v>
      </c>
    </row>
    <row r="589" spans="1:3">
      <c r="A589">
        <v>587</v>
      </c>
      <c r="B589">
        <v>784018.031458543</v>
      </c>
      <c r="C589">
        <v>1572698.20265616</v>
      </c>
    </row>
    <row r="590" spans="1:3">
      <c r="A590">
        <v>588</v>
      </c>
      <c r="B590">
        <v>784017.909455224</v>
      </c>
      <c r="C590">
        <v>1572698.20265616</v>
      </c>
    </row>
    <row r="591" spans="1:3">
      <c r="A591">
        <v>589</v>
      </c>
      <c r="B591">
        <v>784017.748355092</v>
      </c>
      <c r="C591">
        <v>1572698.20265616</v>
      </c>
    </row>
    <row r="592" spans="1:3">
      <c r="A592">
        <v>590</v>
      </c>
      <c r="B592">
        <v>784018.01173831</v>
      </c>
      <c r="C592">
        <v>1572698.20265616</v>
      </c>
    </row>
    <row r="593" spans="1:3">
      <c r="A593">
        <v>591</v>
      </c>
      <c r="B593">
        <v>784017.694866964</v>
      </c>
      <c r="C593">
        <v>1572698.20265616</v>
      </c>
    </row>
    <row r="594" spans="1:3">
      <c r="A594">
        <v>592</v>
      </c>
      <c r="B594">
        <v>784017.756464723</v>
      </c>
      <c r="C594">
        <v>1572698.20265616</v>
      </c>
    </row>
    <row r="595" spans="1:3">
      <c r="A595">
        <v>593</v>
      </c>
      <c r="B595">
        <v>784017.820241767</v>
      </c>
      <c r="C595">
        <v>1572698.20265616</v>
      </c>
    </row>
    <row r="596" spans="1:3">
      <c r="A596">
        <v>594</v>
      </c>
      <c r="B596">
        <v>784017.658036184</v>
      </c>
      <c r="C596">
        <v>1572698.20265616</v>
      </c>
    </row>
    <row r="597" spans="1:3">
      <c r="A597">
        <v>595</v>
      </c>
      <c r="B597">
        <v>784017.517941885</v>
      </c>
      <c r="C597">
        <v>1572698.20265616</v>
      </c>
    </row>
    <row r="598" spans="1:3">
      <c r="A598">
        <v>596</v>
      </c>
      <c r="B598">
        <v>784017.728676629</v>
      </c>
      <c r="C598">
        <v>1572698.20265616</v>
      </c>
    </row>
    <row r="599" spans="1:3">
      <c r="A599">
        <v>597</v>
      </c>
      <c r="B599">
        <v>784017.646591705</v>
      </c>
      <c r="C599">
        <v>1572698.20265616</v>
      </c>
    </row>
    <row r="600" spans="1:3">
      <c r="A600">
        <v>598</v>
      </c>
      <c r="B600">
        <v>784017.680629312</v>
      </c>
      <c r="C600">
        <v>1572698.20265616</v>
      </c>
    </row>
    <row r="601" spans="1:3">
      <c r="A601">
        <v>599</v>
      </c>
      <c r="B601">
        <v>784017.620918816</v>
      </c>
      <c r="C601">
        <v>1572698.20265616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671.921891226242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2365.24450359656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2231.40100964744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2132.67057528391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2103.94886143066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2054.63555864942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2028.21265563822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1979.53091252856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1953.4366280513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1904.14508482333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1877.88029113637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1827.69841772124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1801.09283270934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1749.96122831201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1722.94503604156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1670.86246840268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1643.39896854711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1590.37322661486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1562.43363656951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1508.46318333697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1424.50971894638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1322.18444712872</v>
      </c>
      <c r="E23">
        <v>838.409512832507</v>
      </c>
    </row>
    <row r="24" spans="1:5">
      <c r="A24">
        <v>22</v>
      </c>
      <c r="B24">
        <v>4953.66510645308</v>
      </c>
      <c r="C24">
        <v>4953.66510645308</v>
      </c>
      <c r="D24">
        <v>1267.48979495935</v>
      </c>
      <c r="E24">
        <v>783.714860663146</v>
      </c>
    </row>
    <row r="25" spans="1:5">
      <c r="A25">
        <v>23</v>
      </c>
      <c r="B25">
        <v>4953.66510645308</v>
      </c>
      <c r="C25">
        <v>4953.66510645308</v>
      </c>
      <c r="D25">
        <v>1221.40244912374</v>
      </c>
      <c r="E25">
        <v>737.627514827535</v>
      </c>
    </row>
    <row r="26" spans="1:5">
      <c r="A26">
        <v>24</v>
      </c>
      <c r="B26">
        <v>4953.66510645308</v>
      </c>
      <c r="C26">
        <v>4953.66510645308</v>
      </c>
      <c r="D26">
        <v>1213.8241219298</v>
      </c>
      <c r="E26">
        <v>730.049187633594</v>
      </c>
    </row>
    <row r="27" spans="1:5">
      <c r="A27">
        <v>25</v>
      </c>
      <c r="B27">
        <v>4953.66510645308</v>
      </c>
      <c r="C27">
        <v>4953.66510645308</v>
      </c>
      <c r="D27">
        <v>1213.23866244699</v>
      </c>
      <c r="E27">
        <v>729.463728150778</v>
      </c>
    </row>
    <row r="28" spans="1:5">
      <c r="A28">
        <v>26</v>
      </c>
      <c r="B28">
        <v>4953.66510645308</v>
      </c>
      <c r="C28">
        <v>4953.66510645308</v>
      </c>
      <c r="D28">
        <v>1192.45674866173</v>
      </c>
      <c r="E28">
        <v>708.681814365519</v>
      </c>
    </row>
    <row r="29" spans="1:5">
      <c r="A29">
        <v>27</v>
      </c>
      <c r="B29">
        <v>4953.66510645308</v>
      </c>
      <c r="C29">
        <v>4953.66510645308</v>
      </c>
      <c r="D29">
        <v>1191.70741423967</v>
      </c>
      <c r="E29">
        <v>707.932479943466</v>
      </c>
    </row>
    <row r="30" spans="1:5">
      <c r="A30">
        <v>28</v>
      </c>
      <c r="B30">
        <v>4953.66510645308</v>
      </c>
      <c r="C30">
        <v>4953.66510645308</v>
      </c>
      <c r="D30">
        <v>1173.04994072069</v>
      </c>
      <c r="E30">
        <v>689.275006424486</v>
      </c>
    </row>
    <row r="31" spans="1:5">
      <c r="A31">
        <v>29</v>
      </c>
      <c r="B31">
        <v>4953.66510645308</v>
      </c>
      <c r="C31">
        <v>4953.66510645308</v>
      </c>
      <c r="D31">
        <v>1172.18106522068</v>
      </c>
      <c r="E31">
        <v>688.406130924472</v>
      </c>
    </row>
    <row r="32" spans="1:5">
      <c r="A32">
        <v>30</v>
      </c>
      <c r="B32">
        <v>4953.66510645308</v>
      </c>
      <c r="C32">
        <v>4953.66510645308</v>
      </c>
      <c r="D32">
        <v>1154.3235176323</v>
      </c>
      <c r="E32">
        <v>670.548583336092</v>
      </c>
    </row>
    <row r="33" spans="1:5">
      <c r="A33">
        <v>31</v>
      </c>
      <c r="B33">
        <v>4953.66510645308</v>
      </c>
      <c r="C33">
        <v>4953.66510645308</v>
      </c>
      <c r="D33">
        <v>1153.35585223658</v>
      </c>
      <c r="E33">
        <v>669.580917940371</v>
      </c>
    </row>
    <row r="34" spans="1:5">
      <c r="A34">
        <v>32</v>
      </c>
      <c r="B34">
        <v>4953.66510645308</v>
      </c>
      <c r="C34">
        <v>4953.66510645308</v>
      </c>
      <c r="D34">
        <v>1135.80028494967</v>
      </c>
      <c r="E34">
        <v>652.025350653465</v>
      </c>
    </row>
    <row r="35" spans="1:5">
      <c r="A35">
        <v>33</v>
      </c>
      <c r="B35">
        <v>4953.66510645308</v>
      </c>
      <c r="C35">
        <v>4953.66510645308</v>
      </c>
      <c r="D35">
        <v>1134.7594397301</v>
      </c>
      <c r="E35">
        <v>650.984505433893</v>
      </c>
    </row>
    <row r="36" spans="1:5">
      <c r="A36">
        <v>34</v>
      </c>
      <c r="B36">
        <v>4953.66510645308</v>
      </c>
      <c r="C36">
        <v>4953.66510645308</v>
      </c>
      <c r="D36">
        <v>1117.39299807896</v>
      </c>
      <c r="E36">
        <v>633.618063782754</v>
      </c>
    </row>
    <row r="37" spans="1:5">
      <c r="A37">
        <v>35</v>
      </c>
      <c r="B37">
        <v>4953.66510645308</v>
      </c>
      <c r="C37">
        <v>4953.66510645308</v>
      </c>
      <c r="D37">
        <v>1116.30125168243</v>
      </c>
      <c r="E37">
        <v>632.526317386227</v>
      </c>
    </row>
    <row r="38" spans="1:5">
      <c r="A38">
        <v>36</v>
      </c>
      <c r="B38">
        <v>4953.66510645308</v>
      </c>
      <c r="C38">
        <v>4953.66510645308</v>
      </c>
      <c r="D38">
        <v>1099.10238556124</v>
      </c>
      <c r="E38">
        <v>615.327451265031</v>
      </c>
    </row>
    <row r="39" spans="1:5">
      <c r="A39">
        <v>37</v>
      </c>
      <c r="B39">
        <v>4953.66510645308</v>
      </c>
      <c r="C39">
        <v>4953.66510645308</v>
      </c>
      <c r="D39">
        <v>1097.96408219867</v>
      </c>
      <c r="E39">
        <v>614.189147902463</v>
      </c>
    </row>
    <row r="40" spans="1:5">
      <c r="A40">
        <v>38</v>
      </c>
      <c r="B40">
        <v>4953.66510645308</v>
      </c>
      <c r="C40">
        <v>4953.66510645308</v>
      </c>
      <c r="D40">
        <v>1080.91807779988</v>
      </c>
      <c r="E40">
        <v>597.14314350367</v>
      </c>
    </row>
    <row r="41" spans="1:5">
      <c r="A41">
        <v>39</v>
      </c>
      <c r="B41">
        <v>4953.66510645308</v>
      </c>
      <c r="C41">
        <v>4953.66510645308</v>
      </c>
      <c r="D41">
        <v>1082.28277365474</v>
      </c>
      <c r="E41">
        <v>598.507839358532</v>
      </c>
    </row>
    <row r="42" spans="1:5">
      <c r="A42">
        <v>40</v>
      </c>
      <c r="B42">
        <v>4953.66510645308</v>
      </c>
      <c r="C42">
        <v>4953.66510645308</v>
      </c>
      <c r="D42">
        <v>1048.24381291135</v>
      </c>
      <c r="E42">
        <v>564.468878615143</v>
      </c>
    </row>
    <row r="43" spans="1:5">
      <c r="A43">
        <v>41</v>
      </c>
      <c r="B43">
        <v>4953.66510645308</v>
      </c>
      <c r="C43">
        <v>4953.66510645308</v>
      </c>
      <c r="D43">
        <v>1010.61248350312</v>
      </c>
      <c r="E43">
        <v>526.837549206911</v>
      </c>
    </row>
    <row r="44" spans="1:5">
      <c r="A44">
        <v>42</v>
      </c>
      <c r="B44">
        <v>4953.66510645308</v>
      </c>
      <c r="C44">
        <v>4953.66510645308</v>
      </c>
      <c r="D44">
        <v>986.323327062832</v>
      </c>
      <c r="E44">
        <v>502.548392766624</v>
      </c>
    </row>
    <row r="45" spans="1:5">
      <c r="A45">
        <v>43</v>
      </c>
      <c r="B45">
        <v>4953.66510645308</v>
      </c>
      <c r="C45">
        <v>4953.66510645308</v>
      </c>
      <c r="D45">
        <v>966.432454184973</v>
      </c>
      <c r="E45">
        <v>482.657519888765</v>
      </c>
    </row>
    <row r="46" spans="1:5">
      <c r="A46">
        <v>44</v>
      </c>
      <c r="B46">
        <v>4953.66510645308</v>
      </c>
      <c r="C46">
        <v>4953.66510645308</v>
      </c>
      <c r="D46">
        <v>947.520549621328</v>
      </c>
      <c r="E46">
        <v>463.745615325121</v>
      </c>
    </row>
    <row r="47" spans="1:5">
      <c r="A47">
        <v>45</v>
      </c>
      <c r="B47">
        <v>4953.66510645308</v>
      </c>
      <c r="C47">
        <v>4953.66510645308</v>
      </c>
      <c r="D47">
        <v>943.203524011172</v>
      </c>
      <c r="E47">
        <v>459.428589714965</v>
      </c>
    </row>
    <row r="48" spans="1:5">
      <c r="A48">
        <v>46</v>
      </c>
      <c r="B48">
        <v>4953.66510645308</v>
      </c>
      <c r="C48">
        <v>4953.66510645308</v>
      </c>
      <c r="D48">
        <v>943.09793145132</v>
      </c>
      <c r="E48">
        <v>459.322997155113</v>
      </c>
    </row>
    <row r="49" spans="1:5">
      <c r="A49">
        <v>47</v>
      </c>
      <c r="B49">
        <v>4953.66510645308</v>
      </c>
      <c r="C49">
        <v>4953.66510645308</v>
      </c>
      <c r="D49">
        <v>934.268923627524</v>
      </c>
      <c r="E49">
        <v>450.493989331316</v>
      </c>
    </row>
    <row r="50" spans="1:5">
      <c r="A50">
        <v>48</v>
      </c>
      <c r="B50">
        <v>4953.66510645308</v>
      </c>
      <c r="C50">
        <v>4953.66510645308</v>
      </c>
      <c r="D50">
        <v>934.297196139067</v>
      </c>
      <c r="E50">
        <v>450.522261842858</v>
      </c>
    </row>
    <row r="51" spans="1:5">
      <c r="A51">
        <v>49</v>
      </c>
      <c r="B51">
        <v>4953.66510645308</v>
      </c>
      <c r="C51">
        <v>4953.66510645308</v>
      </c>
      <c r="D51">
        <v>925.000933490326</v>
      </c>
      <c r="E51">
        <v>441.22599919412</v>
      </c>
    </row>
    <row r="52" spans="1:5">
      <c r="A52">
        <v>50</v>
      </c>
      <c r="B52">
        <v>4953.66510645308</v>
      </c>
      <c r="C52">
        <v>4953.66510645308</v>
      </c>
      <c r="D52">
        <v>925.085358001668</v>
      </c>
      <c r="E52">
        <v>441.31042370546</v>
      </c>
    </row>
    <row r="53" spans="1:5">
      <c r="A53">
        <v>51</v>
      </c>
      <c r="B53">
        <v>4953.66510645308</v>
      </c>
      <c r="C53">
        <v>4953.66510645308</v>
      </c>
      <c r="D53">
        <v>915.280517225202</v>
      </c>
      <c r="E53">
        <v>431.505582928995</v>
      </c>
    </row>
    <row r="54" spans="1:5">
      <c r="A54">
        <v>52</v>
      </c>
      <c r="B54">
        <v>4953.66510645308</v>
      </c>
      <c r="C54">
        <v>4953.66510645308</v>
      </c>
      <c r="D54">
        <v>915.379640862897</v>
      </c>
      <c r="E54">
        <v>431.604706566691</v>
      </c>
    </row>
    <row r="55" spans="1:5">
      <c r="A55">
        <v>53</v>
      </c>
      <c r="B55">
        <v>4953.66510645308</v>
      </c>
      <c r="C55">
        <v>4953.66510645308</v>
      </c>
      <c r="D55">
        <v>905.270708180679</v>
      </c>
      <c r="E55">
        <v>421.495773884472</v>
      </c>
    </row>
    <row r="56" spans="1:5">
      <c r="A56">
        <v>54</v>
      </c>
      <c r="B56">
        <v>4953.66510645308</v>
      </c>
      <c r="C56">
        <v>4953.66510645308</v>
      </c>
      <c r="D56">
        <v>901.02994216681</v>
      </c>
      <c r="E56">
        <v>417.255007870602</v>
      </c>
    </row>
    <row r="57" spans="1:5">
      <c r="A57">
        <v>55</v>
      </c>
      <c r="B57">
        <v>4953.66510645308</v>
      </c>
      <c r="C57">
        <v>4953.66510645308</v>
      </c>
      <c r="D57">
        <v>901.124419202521</v>
      </c>
      <c r="E57">
        <v>417.349484906314</v>
      </c>
    </row>
    <row r="58" spans="1:5">
      <c r="A58">
        <v>56</v>
      </c>
      <c r="B58">
        <v>4953.66510645308</v>
      </c>
      <c r="C58">
        <v>4953.66510645308</v>
      </c>
      <c r="D58">
        <v>892.207845428637</v>
      </c>
      <c r="E58">
        <v>408.43291113243</v>
      </c>
    </row>
    <row r="59" spans="1:5">
      <c r="A59">
        <v>57</v>
      </c>
      <c r="B59">
        <v>4953.66510645308</v>
      </c>
      <c r="C59">
        <v>4953.66510645308</v>
      </c>
      <c r="D59">
        <v>892.25060473845</v>
      </c>
      <c r="E59">
        <v>408.475670442244</v>
      </c>
    </row>
    <row r="60" spans="1:5">
      <c r="A60">
        <v>58</v>
      </c>
      <c r="B60">
        <v>4953.66510645308</v>
      </c>
      <c r="C60">
        <v>4953.66510645308</v>
      </c>
      <c r="D60">
        <v>882.451398566592</v>
      </c>
      <c r="E60">
        <v>398.676464270385</v>
      </c>
    </row>
    <row r="61" spans="1:5">
      <c r="A61">
        <v>59</v>
      </c>
      <c r="B61">
        <v>4953.66510645308</v>
      </c>
      <c r="C61">
        <v>4953.66510645308</v>
      </c>
      <c r="D61">
        <v>873.121161076285</v>
      </c>
      <c r="E61">
        <v>389.346226780077</v>
      </c>
    </row>
    <row r="62" spans="1:5">
      <c r="A62">
        <v>60</v>
      </c>
      <c r="B62">
        <v>4953.66510645308</v>
      </c>
      <c r="C62">
        <v>4953.66510645308</v>
      </c>
      <c r="D62">
        <v>868.018146792747</v>
      </c>
      <c r="E62">
        <v>384.24321249654</v>
      </c>
    </row>
    <row r="63" spans="1:5">
      <c r="A63">
        <v>61</v>
      </c>
      <c r="B63">
        <v>4953.66510645308</v>
      </c>
      <c r="C63">
        <v>4953.66510645308</v>
      </c>
      <c r="D63">
        <v>865.569853428479</v>
      </c>
      <c r="E63">
        <v>381.794919132272</v>
      </c>
    </row>
    <row r="64" spans="1:5">
      <c r="A64">
        <v>62</v>
      </c>
      <c r="B64">
        <v>4953.66510645308</v>
      </c>
      <c r="C64">
        <v>4953.66510645308</v>
      </c>
      <c r="D64">
        <v>848.657282316945</v>
      </c>
      <c r="E64">
        <v>364.882348020738</v>
      </c>
    </row>
    <row r="65" spans="1:5">
      <c r="A65">
        <v>63</v>
      </c>
      <c r="B65">
        <v>4953.66510645308</v>
      </c>
      <c r="C65">
        <v>4953.66510645308</v>
      </c>
      <c r="D65">
        <v>836.265354556932</v>
      </c>
      <c r="E65">
        <v>352.490420260725</v>
      </c>
    </row>
    <row r="66" spans="1:5">
      <c r="A66">
        <v>64</v>
      </c>
      <c r="B66">
        <v>4953.66510645308</v>
      </c>
      <c r="C66">
        <v>4953.66510645308</v>
      </c>
      <c r="D66">
        <v>825.861813318679</v>
      </c>
      <c r="E66">
        <v>342.086879022471</v>
      </c>
    </row>
    <row r="67" spans="1:5">
      <c r="A67">
        <v>65</v>
      </c>
      <c r="B67">
        <v>4953.66510645308</v>
      </c>
      <c r="C67">
        <v>4953.66510645308</v>
      </c>
      <c r="D67">
        <v>822.024485958829</v>
      </c>
      <c r="E67">
        <v>338.249551662621</v>
      </c>
    </row>
    <row r="68" spans="1:5">
      <c r="A68">
        <v>66</v>
      </c>
      <c r="B68">
        <v>4953.66510645308</v>
      </c>
      <c r="C68">
        <v>4953.66510645308</v>
      </c>
      <c r="D68">
        <v>822.844176956686</v>
      </c>
      <c r="E68">
        <v>339.069242660479</v>
      </c>
    </row>
    <row r="69" spans="1:5">
      <c r="A69">
        <v>67</v>
      </c>
      <c r="B69">
        <v>4953.66510645308</v>
      </c>
      <c r="C69">
        <v>4953.66510645308</v>
      </c>
      <c r="D69">
        <v>818.528125965865</v>
      </c>
      <c r="E69">
        <v>334.753191669657</v>
      </c>
    </row>
    <row r="70" spans="1:5">
      <c r="A70">
        <v>68</v>
      </c>
      <c r="B70">
        <v>4953.66510645308</v>
      </c>
      <c r="C70">
        <v>4953.66510645308</v>
      </c>
      <c r="D70">
        <v>819.440919024385</v>
      </c>
      <c r="E70">
        <v>335.665984728178</v>
      </c>
    </row>
    <row r="71" spans="1:5">
      <c r="A71">
        <v>69</v>
      </c>
      <c r="B71">
        <v>4953.66510645308</v>
      </c>
      <c r="C71">
        <v>4953.66510645308</v>
      </c>
      <c r="D71">
        <v>811.189479425262</v>
      </c>
      <c r="E71">
        <v>327.414545129053</v>
      </c>
    </row>
    <row r="72" spans="1:5">
      <c r="A72">
        <v>70</v>
      </c>
      <c r="B72">
        <v>4953.66510645308</v>
      </c>
      <c r="C72">
        <v>4953.66510645308</v>
      </c>
      <c r="D72">
        <v>804.00374250363</v>
      </c>
      <c r="E72">
        <v>320.228808207422</v>
      </c>
    </row>
    <row r="73" spans="1:5">
      <c r="A73">
        <v>71</v>
      </c>
      <c r="B73">
        <v>4953.66510645308</v>
      </c>
      <c r="C73">
        <v>4953.66510645308</v>
      </c>
      <c r="D73">
        <v>802.744288683137</v>
      </c>
      <c r="E73">
        <v>318.96935438693</v>
      </c>
    </row>
    <row r="74" spans="1:5">
      <c r="A74">
        <v>72</v>
      </c>
      <c r="B74">
        <v>4953.66510645308</v>
      </c>
      <c r="C74">
        <v>4953.66510645308</v>
      </c>
      <c r="D74">
        <v>803.587802281683</v>
      </c>
      <c r="E74">
        <v>319.812867985476</v>
      </c>
    </row>
    <row r="75" spans="1:5">
      <c r="A75">
        <v>73</v>
      </c>
      <c r="B75">
        <v>4953.66510645308</v>
      </c>
      <c r="C75">
        <v>4953.66510645308</v>
      </c>
      <c r="D75">
        <v>795.216515406302</v>
      </c>
      <c r="E75">
        <v>311.441581110094</v>
      </c>
    </row>
    <row r="76" spans="1:5">
      <c r="A76">
        <v>74</v>
      </c>
      <c r="B76">
        <v>4953.66510645308</v>
      </c>
      <c r="C76">
        <v>4953.66510645308</v>
      </c>
      <c r="D76">
        <v>788.059407953034</v>
      </c>
      <c r="E76">
        <v>304.284473656826</v>
      </c>
    </row>
    <row r="77" spans="1:5">
      <c r="A77">
        <v>75</v>
      </c>
      <c r="B77">
        <v>4953.66510645308</v>
      </c>
      <c r="C77">
        <v>4953.66510645308</v>
      </c>
      <c r="D77">
        <v>786.06869544289</v>
      </c>
      <c r="E77">
        <v>302.293761146682</v>
      </c>
    </row>
    <row r="78" spans="1:5">
      <c r="A78">
        <v>76</v>
      </c>
      <c r="B78">
        <v>4953.66510645308</v>
      </c>
      <c r="C78">
        <v>4953.66510645308</v>
      </c>
      <c r="D78">
        <v>786.812312119712</v>
      </c>
      <c r="E78">
        <v>303.037377823504</v>
      </c>
    </row>
    <row r="79" spans="1:5">
      <c r="A79">
        <v>77</v>
      </c>
      <c r="B79">
        <v>4953.66510645308</v>
      </c>
      <c r="C79">
        <v>4953.66510645308</v>
      </c>
      <c r="D79">
        <v>779.704852451607</v>
      </c>
      <c r="E79">
        <v>295.9299181554</v>
      </c>
    </row>
    <row r="80" spans="1:5">
      <c r="A80">
        <v>78</v>
      </c>
      <c r="B80">
        <v>4953.66510645308</v>
      </c>
      <c r="C80">
        <v>4953.66510645308</v>
      </c>
      <c r="D80">
        <v>778.233780835225</v>
      </c>
      <c r="E80">
        <v>294.458846539018</v>
      </c>
    </row>
    <row r="81" spans="1:5">
      <c r="A81">
        <v>79</v>
      </c>
      <c r="B81">
        <v>4953.66510645308</v>
      </c>
      <c r="C81">
        <v>4953.66510645308</v>
      </c>
      <c r="D81">
        <v>777.889300649279</v>
      </c>
      <c r="E81">
        <v>294.114366353071</v>
      </c>
    </row>
    <row r="82" spans="1:5">
      <c r="A82">
        <v>80</v>
      </c>
      <c r="B82">
        <v>4953.66510645308</v>
      </c>
      <c r="C82">
        <v>4953.66510645308</v>
      </c>
      <c r="D82">
        <v>770.482545805214</v>
      </c>
      <c r="E82">
        <v>286.707611509006</v>
      </c>
    </row>
    <row r="83" spans="1:5">
      <c r="A83">
        <v>81</v>
      </c>
      <c r="B83">
        <v>4953.66510645308</v>
      </c>
      <c r="C83">
        <v>4953.66510645308</v>
      </c>
      <c r="D83">
        <v>766.989863511249</v>
      </c>
      <c r="E83">
        <v>283.214929215042</v>
      </c>
    </row>
    <row r="84" spans="1:5">
      <c r="A84">
        <v>82</v>
      </c>
      <c r="B84">
        <v>4953.66510645308</v>
      </c>
      <c r="C84">
        <v>4953.66510645308</v>
      </c>
      <c r="D84">
        <v>766.165428613261</v>
      </c>
      <c r="E84">
        <v>282.390494317053</v>
      </c>
    </row>
    <row r="85" spans="1:5">
      <c r="A85">
        <v>83</v>
      </c>
      <c r="B85">
        <v>4953.66510645308</v>
      </c>
      <c r="C85">
        <v>4953.66510645308</v>
      </c>
      <c r="D85">
        <v>757.046777721415</v>
      </c>
      <c r="E85">
        <v>273.271843425207</v>
      </c>
    </row>
    <row r="86" spans="1:5">
      <c r="A86">
        <v>84</v>
      </c>
      <c r="B86">
        <v>4953.66510645308</v>
      </c>
      <c r="C86">
        <v>4953.66510645308</v>
      </c>
      <c r="D86">
        <v>749.663675028962</v>
      </c>
      <c r="E86">
        <v>265.888740732754</v>
      </c>
    </row>
    <row r="87" spans="1:5">
      <c r="A87">
        <v>85</v>
      </c>
      <c r="B87">
        <v>4953.66510645308</v>
      </c>
      <c r="C87">
        <v>4953.66510645308</v>
      </c>
      <c r="D87">
        <v>746.474271858155</v>
      </c>
      <c r="E87">
        <v>262.699337561948</v>
      </c>
    </row>
    <row r="88" spans="1:5">
      <c r="A88">
        <v>86</v>
      </c>
      <c r="B88">
        <v>4953.66510645308</v>
      </c>
      <c r="C88">
        <v>4953.66510645308</v>
      </c>
      <c r="D88">
        <v>744.029506911859</v>
      </c>
      <c r="E88">
        <v>260.254572615652</v>
      </c>
    </row>
    <row r="89" spans="1:5">
      <c r="A89">
        <v>87</v>
      </c>
      <c r="B89">
        <v>4953.66510645308</v>
      </c>
      <c r="C89">
        <v>4953.66510645308</v>
      </c>
      <c r="D89">
        <v>744.132165674356</v>
      </c>
      <c r="E89">
        <v>260.357231378149</v>
      </c>
    </row>
    <row r="90" spans="1:5">
      <c r="A90">
        <v>88</v>
      </c>
      <c r="B90">
        <v>4953.66510645308</v>
      </c>
      <c r="C90">
        <v>4953.66510645308</v>
      </c>
      <c r="D90">
        <v>741.166255143415</v>
      </c>
      <c r="E90">
        <v>257.391320847208</v>
      </c>
    </row>
    <row r="91" spans="1:5">
      <c r="A91">
        <v>89</v>
      </c>
      <c r="B91">
        <v>4953.66510645308</v>
      </c>
      <c r="C91">
        <v>4953.66510645308</v>
      </c>
      <c r="D91">
        <v>741.159694761053</v>
      </c>
      <c r="E91">
        <v>257.384760464845</v>
      </c>
    </row>
    <row r="92" spans="1:5">
      <c r="A92">
        <v>90</v>
      </c>
      <c r="B92">
        <v>4953.66510645308</v>
      </c>
      <c r="C92">
        <v>4953.66510645308</v>
      </c>
      <c r="D92">
        <v>735.829027288357</v>
      </c>
      <c r="E92">
        <v>252.054092992149</v>
      </c>
    </row>
    <row r="93" spans="1:5">
      <c r="A93">
        <v>91</v>
      </c>
      <c r="B93">
        <v>4953.66510645308</v>
      </c>
      <c r="C93">
        <v>4953.66510645308</v>
      </c>
      <c r="D93">
        <v>731.227668826538</v>
      </c>
      <c r="E93">
        <v>247.45273453033</v>
      </c>
    </row>
    <row r="94" spans="1:5">
      <c r="A94">
        <v>92</v>
      </c>
      <c r="B94">
        <v>4953.66510645308</v>
      </c>
      <c r="C94">
        <v>4953.66510645308</v>
      </c>
      <c r="D94">
        <v>729.523716805591</v>
      </c>
      <c r="E94">
        <v>245.748782509383</v>
      </c>
    </row>
    <row r="95" spans="1:5">
      <c r="A95">
        <v>93</v>
      </c>
      <c r="B95">
        <v>4953.66510645308</v>
      </c>
      <c r="C95">
        <v>4953.66510645308</v>
      </c>
      <c r="D95">
        <v>729.45794927765</v>
      </c>
      <c r="E95">
        <v>245.683014981442</v>
      </c>
    </row>
    <row r="96" spans="1:5">
      <c r="A96">
        <v>94</v>
      </c>
      <c r="B96">
        <v>4953.66510645308</v>
      </c>
      <c r="C96">
        <v>4953.66510645308</v>
      </c>
      <c r="D96">
        <v>723.026402053637</v>
      </c>
      <c r="E96">
        <v>239.25146775743</v>
      </c>
    </row>
    <row r="97" spans="1:5">
      <c r="A97">
        <v>95</v>
      </c>
      <c r="B97">
        <v>4953.66510645308</v>
      </c>
      <c r="C97">
        <v>4953.66510645308</v>
      </c>
      <c r="D97">
        <v>720.324843786849</v>
      </c>
      <c r="E97">
        <v>236.549909490641</v>
      </c>
    </row>
    <row r="98" spans="1:5">
      <c r="A98">
        <v>96</v>
      </c>
      <c r="B98">
        <v>4953.66510645308</v>
      </c>
      <c r="C98">
        <v>4953.66510645308</v>
      </c>
      <c r="D98">
        <v>720.381974651272</v>
      </c>
      <c r="E98">
        <v>236.607040355065</v>
      </c>
    </row>
    <row r="99" spans="1:5">
      <c r="A99">
        <v>97</v>
      </c>
      <c r="B99">
        <v>4953.66510645308</v>
      </c>
      <c r="C99">
        <v>4953.66510645308</v>
      </c>
      <c r="D99">
        <v>718.296439126521</v>
      </c>
      <c r="E99">
        <v>234.521504830315</v>
      </c>
    </row>
    <row r="100" spans="1:5">
      <c r="A100">
        <v>98</v>
      </c>
      <c r="B100">
        <v>4953.66510645308</v>
      </c>
      <c r="C100">
        <v>4953.66510645308</v>
      </c>
      <c r="D100">
        <v>718.439285823014</v>
      </c>
      <c r="E100">
        <v>234.664351526807</v>
      </c>
    </row>
    <row r="101" spans="1:5">
      <c r="A101">
        <v>99</v>
      </c>
      <c r="B101">
        <v>4953.66510645308</v>
      </c>
      <c r="C101">
        <v>4953.66510645308</v>
      </c>
      <c r="D101">
        <v>714.803103594207</v>
      </c>
      <c r="E101">
        <v>231.028169298</v>
      </c>
    </row>
    <row r="102" spans="1:5">
      <c r="A102">
        <v>100</v>
      </c>
      <c r="B102">
        <v>4953.66510645308</v>
      </c>
      <c r="C102">
        <v>4953.66510645308</v>
      </c>
      <c r="D102">
        <v>710.509015376997</v>
      </c>
      <c r="E102">
        <v>226.73408108079</v>
      </c>
    </row>
    <row r="103" spans="1:5">
      <c r="A103">
        <v>101</v>
      </c>
      <c r="B103">
        <v>4953.66510645308</v>
      </c>
      <c r="C103">
        <v>4953.66510645308</v>
      </c>
      <c r="D103">
        <v>708.795534283581</v>
      </c>
      <c r="E103">
        <v>225.020599987374</v>
      </c>
    </row>
    <row r="104" spans="1:5">
      <c r="A104">
        <v>102</v>
      </c>
      <c r="B104">
        <v>4953.66510645308</v>
      </c>
      <c r="C104">
        <v>4953.66510645308</v>
      </c>
      <c r="D104">
        <v>709.009058698994</v>
      </c>
      <c r="E104">
        <v>225.234124402787</v>
      </c>
    </row>
    <row r="105" spans="1:5">
      <c r="A105">
        <v>103</v>
      </c>
      <c r="B105">
        <v>4953.66510645308</v>
      </c>
      <c r="C105">
        <v>4953.66510645308</v>
      </c>
      <c r="D105">
        <v>703.275589539284</v>
      </c>
      <c r="E105">
        <v>219.500655243076</v>
      </c>
    </row>
    <row r="106" spans="1:5">
      <c r="A106">
        <v>104</v>
      </c>
      <c r="B106">
        <v>4953.66510645308</v>
      </c>
      <c r="C106">
        <v>4953.66510645308</v>
      </c>
      <c r="D106">
        <v>698.421213663736</v>
      </c>
      <c r="E106">
        <v>214.646279367529</v>
      </c>
    </row>
    <row r="107" spans="1:5">
      <c r="A107">
        <v>105</v>
      </c>
      <c r="B107">
        <v>4953.66510645308</v>
      </c>
      <c r="C107">
        <v>4953.66510645308</v>
      </c>
      <c r="D107">
        <v>696.731326955431</v>
      </c>
      <c r="E107">
        <v>212.956392659224</v>
      </c>
    </row>
    <row r="108" spans="1:5">
      <c r="A108">
        <v>106</v>
      </c>
      <c r="B108">
        <v>4953.66510645308</v>
      </c>
      <c r="C108">
        <v>4953.66510645308</v>
      </c>
      <c r="D108">
        <v>696.864146053044</v>
      </c>
      <c r="E108">
        <v>213.089211756837</v>
      </c>
    </row>
    <row r="109" spans="1:5">
      <c r="A109">
        <v>107</v>
      </c>
      <c r="B109">
        <v>4953.66510645308</v>
      </c>
      <c r="C109">
        <v>4953.66510645308</v>
      </c>
      <c r="D109">
        <v>695.150666354984</v>
      </c>
      <c r="E109">
        <v>211.375732058776</v>
      </c>
    </row>
    <row r="110" spans="1:5">
      <c r="A110">
        <v>108</v>
      </c>
      <c r="B110">
        <v>4953.66510645308</v>
      </c>
      <c r="C110">
        <v>4953.66510645308</v>
      </c>
      <c r="D110">
        <v>695.284477086346</v>
      </c>
      <c r="E110">
        <v>211.509542790139</v>
      </c>
    </row>
    <row r="111" spans="1:5">
      <c r="A111">
        <v>109</v>
      </c>
      <c r="B111">
        <v>4953.66510645308</v>
      </c>
      <c r="C111">
        <v>4953.66510645308</v>
      </c>
      <c r="D111">
        <v>693.32468367838</v>
      </c>
      <c r="E111">
        <v>209.549749382173</v>
      </c>
    </row>
    <row r="112" spans="1:5">
      <c r="A112">
        <v>110</v>
      </c>
      <c r="B112">
        <v>4953.66510645308</v>
      </c>
      <c r="C112">
        <v>4953.66510645308</v>
      </c>
      <c r="D112">
        <v>693.310092414059</v>
      </c>
      <c r="E112">
        <v>209.535158117852</v>
      </c>
    </row>
    <row r="113" spans="1:5">
      <c r="A113">
        <v>111</v>
      </c>
      <c r="B113">
        <v>4953.66510645308</v>
      </c>
      <c r="C113">
        <v>4953.66510645308</v>
      </c>
      <c r="D113">
        <v>689.168905052918</v>
      </c>
      <c r="E113">
        <v>205.39397075671</v>
      </c>
    </row>
    <row r="114" spans="1:5">
      <c r="A114">
        <v>112</v>
      </c>
      <c r="B114">
        <v>4953.66510645308</v>
      </c>
      <c r="C114">
        <v>4953.66510645308</v>
      </c>
      <c r="D114">
        <v>686.365127373161</v>
      </c>
      <c r="E114">
        <v>202.590193076953</v>
      </c>
    </row>
    <row r="115" spans="1:5">
      <c r="A115">
        <v>113</v>
      </c>
      <c r="B115">
        <v>4953.66510645308</v>
      </c>
      <c r="C115">
        <v>4953.66510645308</v>
      </c>
      <c r="D115">
        <v>685.49984787363</v>
      </c>
      <c r="E115">
        <v>201.724913577423</v>
      </c>
    </row>
    <row r="116" spans="1:5">
      <c r="A116">
        <v>114</v>
      </c>
      <c r="B116">
        <v>4953.66510645308</v>
      </c>
      <c r="C116">
        <v>4953.66510645308</v>
      </c>
      <c r="D116">
        <v>685.327168423158</v>
      </c>
      <c r="E116">
        <v>201.552234126951</v>
      </c>
    </row>
    <row r="117" spans="1:5">
      <c r="A117">
        <v>115</v>
      </c>
      <c r="B117">
        <v>4953.66510645308</v>
      </c>
      <c r="C117">
        <v>4953.66510645308</v>
      </c>
      <c r="D117">
        <v>681.374401298343</v>
      </c>
      <c r="E117">
        <v>197.599467002136</v>
      </c>
    </row>
    <row r="118" spans="1:5">
      <c r="A118">
        <v>116</v>
      </c>
      <c r="B118">
        <v>4953.66510645308</v>
      </c>
      <c r="C118">
        <v>4953.66510645308</v>
      </c>
      <c r="D118">
        <v>679.961750471759</v>
      </c>
      <c r="E118">
        <v>196.186816175553</v>
      </c>
    </row>
    <row r="119" spans="1:5">
      <c r="A119">
        <v>117</v>
      </c>
      <c r="B119">
        <v>4953.66510645308</v>
      </c>
      <c r="C119">
        <v>4953.66510645308</v>
      </c>
      <c r="D119">
        <v>680.041243299468</v>
      </c>
      <c r="E119">
        <v>196.266309003261</v>
      </c>
    </row>
    <row r="120" spans="1:5">
      <c r="A120">
        <v>118</v>
      </c>
      <c r="B120">
        <v>4953.66510645308</v>
      </c>
      <c r="C120">
        <v>4953.66510645308</v>
      </c>
      <c r="D120">
        <v>678.570224421923</v>
      </c>
      <c r="E120">
        <v>194.795290125715</v>
      </c>
    </row>
    <row r="121" spans="1:5">
      <c r="A121">
        <v>119</v>
      </c>
      <c r="B121">
        <v>4953.66510645308</v>
      </c>
      <c r="C121">
        <v>4953.66510645308</v>
      </c>
      <c r="D121">
        <v>678.661464951216</v>
      </c>
      <c r="E121">
        <v>194.88653065501</v>
      </c>
    </row>
    <row r="122" spans="1:5">
      <c r="A122">
        <v>120</v>
      </c>
      <c r="B122">
        <v>4953.66510645308</v>
      </c>
      <c r="C122">
        <v>4953.66510645308</v>
      </c>
      <c r="D122">
        <v>675.865248407665</v>
      </c>
      <c r="E122">
        <v>192.090314111458</v>
      </c>
    </row>
    <row r="123" spans="1:5">
      <c r="A123">
        <v>121</v>
      </c>
      <c r="B123">
        <v>4953.66510645308</v>
      </c>
      <c r="C123">
        <v>4953.66510645308</v>
      </c>
      <c r="D123">
        <v>673.030690774844</v>
      </c>
      <c r="E123">
        <v>189.255756478637</v>
      </c>
    </row>
    <row r="124" spans="1:5">
      <c r="A124">
        <v>122</v>
      </c>
      <c r="B124">
        <v>4953.66510645308</v>
      </c>
      <c r="C124">
        <v>4953.66510645308</v>
      </c>
      <c r="D124">
        <v>671.116155362241</v>
      </c>
      <c r="E124">
        <v>187.341221066034</v>
      </c>
    </row>
    <row r="125" spans="1:5">
      <c r="A125">
        <v>123</v>
      </c>
      <c r="B125">
        <v>4953.66510645308</v>
      </c>
      <c r="C125">
        <v>4953.66510645308</v>
      </c>
      <c r="D125">
        <v>670.740270408393</v>
      </c>
      <c r="E125">
        <v>186.965336112186</v>
      </c>
    </row>
    <row r="126" spans="1:5">
      <c r="A126">
        <v>124</v>
      </c>
      <c r="B126">
        <v>4953.66510645308</v>
      </c>
      <c r="C126">
        <v>4953.66510645308</v>
      </c>
      <c r="D126">
        <v>667.623060682343</v>
      </c>
      <c r="E126">
        <v>183.848126386135</v>
      </c>
    </row>
    <row r="127" spans="1:5">
      <c r="A127">
        <v>125</v>
      </c>
      <c r="B127">
        <v>4953.66510645308</v>
      </c>
      <c r="C127">
        <v>4953.66510645308</v>
      </c>
      <c r="D127">
        <v>665.860849458527</v>
      </c>
      <c r="E127">
        <v>182.08591516232</v>
      </c>
    </row>
    <row r="128" spans="1:5">
      <c r="A128">
        <v>126</v>
      </c>
      <c r="B128">
        <v>4953.66510645308</v>
      </c>
      <c r="C128">
        <v>4953.66510645308</v>
      </c>
      <c r="D128">
        <v>665.933180856598</v>
      </c>
      <c r="E128">
        <v>182.158246560391</v>
      </c>
    </row>
    <row r="129" spans="1:5">
      <c r="A129">
        <v>127</v>
      </c>
      <c r="B129">
        <v>4953.66510645308</v>
      </c>
      <c r="C129">
        <v>4953.66510645308</v>
      </c>
      <c r="D129">
        <v>664.57214018307</v>
      </c>
      <c r="E129">
        <v>180.797205886863</v>
      </c>
    </row>
    <row r="130" spans="1:5">
      <c r="A130">
        <v>128</v>
      </c>
      <c r="B130">
        <v>4953.66510645308</v>
      </c>
      <c r="C130">
        <v>4953.66510645308</v>
      </c>
      <c r="D130">
        <v>664.676312608544</v>
      </c>
      <c r="E130">
        <v>180.901378312336</v>
      </c>
    </row>
    <row r="131" spans="1:5">
      <c r="A131">
        <v>129</v>
      </c>
      <c r="B131">
        <v>4953.66510645308</v>
      </c>
      <c r="C131">
        <v>4953.66510645308</v>
      </c>
      <c r="D131">
        <v>663.566876605739</v>
      </c>
      <c r="E131">
        <v>179.79194230953</v>
      </c>
    </row>
    <row r="132" spans="1:5">
      <c r="A132">
        <v>130</v>
      </c>
      <c r="B132">
        <v>4953.66510645308</v>
      </c>
      <c r="C132">
        <v>4953.66510645308</v>
      </c>
      <c r="D132">
        <v>663.680040801039</v>
      </c>
      <c r="E132">
        <v>179.905106504831</v>
      </c>
    </row>
    <row r="133" spans="1:5">
      <c r="A133">
        <v>131</v>
      </c>
      <c r="B133">
        <v>4953.66510645308</v>
      </c>
      <c r="C133">
        <v>4953.66510645308</v>
      </c>
      <c r="D133">
        <v>662.318363025303</v>
      </c>
      <c r="E133">
        <v>178.543428729096</v>
      </c>
    </row>
    <row r="134" spans="1:5">
      <c r="A134">
        <v>132</v>
      </c>
      <c r="B134">
        <v>4953.66510645308</v>
      </c>
      <c r="C134">
        <v>4953.66510645308</v>
      </c>
      <c r="D134">
        <v>662.419386043281</v>
      </c>
      <c r="E134">
        <v>178.644451747074</v>
      </c>
    </row>
    <row r="135" spans="1:5">
      <c r="A135">
        <v>133</v>
      </c>
      <c r="B135">
        <v>4953.66510645308</v>
      </c>
      <c r="C135">
        <v>4953.66510645308</v>
      </c>
      <c r="D135">
        <v>659.545933514638</v>
      </c>
      <c r="E135">
        <v>175.77099921843</v>
      </c>
    </row>
    <row r="136" spans="1:5">
      <c r="A136">
        <v>134</v>
      </c>
      <c r="B136">
        <v>4953.66510645308</v>
      </c>
      <c r="C136">
        <v>4953.66510645308</v>
      </c>
      <c r="D136">
        <v>658.227942728429</v>
      </c>
      <c r="E136">
        <v>174.453008432221</v>
      </c>
    </row>
    <row r="137" spans="1:5">
      <c r="A137">
        <v>135</v>
      </c>
      <c r="B137">
        <v>4953.66510645308</v>
      </c>
      <c r="C137">
        <v>4953.66510645308</v>
      </c>
      <c r="D137">
        <v>655.201495872356</v>
      </c>
      <c r="E137">
        <v>171.42656157615</v>
      </c>
    </row>
    <row r="138" spans="1:5">
      <c r="A138">
        <v>136</v>
      </c>
      <c r="B138">
        <v>4953.66510645308</v>
      </c>
      <c r="C138">
        <v>4953.66510645308</v>
      </c>
      <c r="D138">
        <v>653.723179785941</v>
      </c>
      <c r="E138">
        <v>169.948245489733</v>
      </c>
    </row>
    <row r="139" spans="1:5">
      <c r="A139">
        <v>137</v>
      </c>
      <c r="B139">
        <v>4953.66510645308</v>
      </c>
      <c r="C139">
        <v>4953.66510645308</v>
      </c>
      <c r="D139">
        <v>655.489095909518</v>
      </c>
      <c r="E139">
        <v>171.714161613312</v>
      </c>
    </row>
    <row r="140" spans="1:5">
      <c r="A140">
        <v>138</v>
      </c>
      <c r="B140">
        <v>4953.66510645308</v>
      </c>
      <c r="C140">
        <v>4953.66510645308</v>
      </c>
      <c r="D140">
        <v>654.66270033733</v>
      </c>
      <c r="E140">
        <v>170.887766041123</v>
      </c>
    </row>
    <row r="141" spans="1:5">
      <c r="A141">
        <v>139</v>
      </c>
      <c r="B141">
        <v>4953.66510645308</v>
      </c>
      <c r="C141">
        <v>4953.66510645308</v>
      </c>
      <c r="D141">
        <v>654.865407379557</v>
      </c>
      <c r="E141">
        <v>171.09047308335</v>
      </c>
    </row>
    <row r="142" spans="1:5">
      <c r="A142">
        <v>140</v>
      </c>
      <c r="B142">
        <v>4953.66510645308</v>
      </c>
      <c r="C142">
        <v>4953.66510645308</v>
      </c>
      <c r="D142">
        <v>653.663753016357</v>
      </c>
      <c r="E142">
        <v>169.888818720151</v>
      </c>
    </row>
    <row r="143" spans="1:5">
      <c r="A143">
        <v>141</v>
      </c>
      <c r="B143">
        <v>4953.66510645308</v>
      </c>
      <c r="C143">
        <v>4953.66510645308</v>
      </c>
      <c r="D143">
        <v>653.540906188035</v>
      </c>
      <c r="E143">
        <v>169.765971891827</v>
      </c>
    </row>
    <row r="144" spans="1:5">
      <c r="A144">
        <v>142</v>
      </c>
      <c r="B144">
        <v>4953.66510645308</v>
      </c>
      <c r="C144">
        <v>4953.66510645308</v>
      </c>
      <c r="D144">
        <v>652.03207467076</v>
      </c>
      <c r="E144">
        <v>168.257140374552</v>
      </c>
    </row>
    <row r="145" spans="1:5">
      <c r="A145">
        <v>143</v>
      </c>
      <c r="B145">
        <v>4953.66510645308</v>
      </c>
      <c r="C145">
        <v>4953.66510645308</v>
      </c>
      <c r="D145">
        <v>651.56645299133</v>
      </c>
      <c r="E145">
        <v>167.791518695123</v>
      </c>
    </row>
    <row r="146" spans="1:5">
      <c r="A146">
        <v>144</v>
      </c>
      <c r="B146">
        <v>4953.66510645308</v>
      </c>
      <c r="C146">
        <v>4953.66510645308</v>
      </c>
      <c r="D146">
        <v>652.084468144272</v>
      </c>
      <c r="E146">
        <v>168.309533848066</v>
      </c>
    </row>
    <row r="147" spans="1:5">
      <c r="A147">
        <v>145</v>
      </c>
      <c r="B147">
        <v>4953.66510645308</v>
      </c>
      <c r="C147">
        <v>4953.66510645308</v>
      </c>
      <c r="D147">
        <v>650.377395412496</v>
      </c>
      <c r="E147">
        <v>166.602461116288</v>
      </c>
    </row>
    <row r="148" spans="1:5">
      <c r="A148">
        <v>146</v>
      </c>
      <c r="B148">
        <v>4953.66510645308</v>
      </c>
      <c r="C148">
        <v>4953.66510645308</v>
      </c>
      <c r="D148">
        <v>649.762081279058</v>
      </c>
      <c r="E148">
        <v>165.987146982851</v>
      </c>
    </row>
    <row r="149" spans="1:5">
      <c r="A149">
        <v>147</v>
      </c>
      <c r="B149">
        <v>4953.66510645308</v>
      </c>
      <c r="C149">
        <v>4953.66510645308</v>
      </c>
      <c r="D149">
        <v>650.176000182065</v>
      </c>
      <c r="E149">
        <v>166.401065885857</v>
      </c>
    </row>
    <row r="150" spans="1:5">
      <c r="A150">
        <v>148</v>
      </c>
      <c r="B150">
        <v>4953.66510645308</v>
      </c>
      <c r="C150">
        <v>4953.66510645308</v>
      </c>
      <c r="D150">
        <v>649.490020850289</v>
      </c>
      <c r="E150">
        <v>165.715086554083</v>
      </c>
    </row>
    <row r="151" spans="1:5">
      <c r="A151">
        <v>149</v>
      </c>
      <c r="B151">
        <v>4953.66510645308</v>
      </c>
      <c r="C151">
        <v>4953.66510645308</v>
      </c>
      <c r="D151">
        <v>649.378139402736</v>
      </c>
      <c r="E151">
        <v>165.603205106529</v>
      </c>
    </row>
    <row r="152" spans="1:5">
      <c r="A152">
        <v>150</v>
      </c>
      <c r="B152">
        <v>4953.66510645308</v>
      </c>
      <c r="C152">
        <v>4953.66510645308</v>
      </c>
      <c r="D152">
        <v>648.55266322794</v>
      </c>
      <c r="E152">
        <v>164.777728931733</v>
      </c>
    </row>
    <row r="153" spans="1:5">
      <c r="A153">
        <v>151</v>
      </c>
      <c r="B153">
        <v>4953.66510645308</v>
      </c>
      <c r="C153">
        <v>4953.66510645308</v>
      </c>
      <c r="D153">
        <v>648.546322601079</v>
      </c>
      <c r="E153">
        <v>164.771388304872</v>
      </c>
    </row>
    <row r="154" spans="1:5">
      <c r="A154">
        <v>152</v>
      </c>
      <c r="B154">
        <v>4953.66510645308</v>
      </c>
      <c r="C154">
        <v>4953.66510645308</v>
      </c>
      <c r="D154">
        <v>647.960230207257</v>
      </c>
      <c r="E154">
        <v>164.185295911049</v>
      </c>
    </row>
    <row r="155" spans="1:5">
      <c r="A155">
        <v>153</v>
      </c>
      <c r="B155">
        <v>4953.66510645308</v>
      </c>
      <c r="C155">
        <v>4953.66510645308</v>
      </c>
      <c r="D155">
        <v>647.940761132412</v>
      </c>
      <c r="E155">
        <v>164.165826836205</v>
      </c>
    </row>
    <row r="156" spans="1:5">
      <c r="A156">
        <v>154</v>
      </c>
      <c r="B156">
        <v>4953.66510645308</v>
      </c>
      <c r="C156">
        <v>4953.66510645308</v>
      </c>
      <c r="D156">
        <v>646.586288112499</v>
      </c>
      <c r="E156">
        <v>162.811353816292</v>
      </c>
    </row>
    <row r="157" spans="1:5">
      <c r="A157">
        <v>155</v>
      </c>
      <c r="B157">
        <v>4953.66510645308</v>
      </c>
      <c r="C157">
        <v>4953.66510645308</v>
      </c>
      <c r="D157">
        <v>646.511783661473</v>
      </c>
      <c r="E157">
        <v>162.736849365265</v>
      </c>
    </row>
    <row r="158" spans="1:5">
      <c r="A158">
        <v>156</v>
      </c>
      <c r="B158">
        <v>4953.66510645308</v>
      </c>
      <c r="C158">
        <v>4953.66510645308</v>
      </c>
      <c r="D158">
        <v>647.373204957902</v>
      </c>
      <c r="E158">
        <v>163.598270661693</v>
      </c>
    </row>
    <row r="159" spans="1:5">
      <c r="A159">
        <v>157</v>
      </c>
      <c r="B159">
        <v>4953.66510645308</v>
      </c>
      <c r="C159">
        <v>4953.66510645308</v>
      </c>
      <c r="D159">
        <v>645.075488010103</v>
      </c>
      <c r="E159">
        <v>161.300553713896</v>
      </c>
    </row>
    <row r="160" spans="1:5">
      <c r="A160">
        <v>158</v>
      </c>
      <c r="B160">
        <v>4953.66510645308</v>
      </c>
      <c r="C160">
        <v>4953.66510645308</v>
      </c>
      <c r="D160">
        <v>646.859812782409</v>
      </c>
      <c r="E160">
        <v>163.084878486202</v>
      </c>
    </row>
    <row r="161" spans="1:5">
      <c r="A161">
        <v>159</v>
      </c>
      <c r="B161">
        <v>4953.66510645308</v>
      </c>
      <c r="C161">
        <v>4953.66510645308</v>
      </c>
      <c r="D161">
        <v>646.210334316995</v>
      </c>
      <c r="E161">
        <v>162.435400020788</v>
      </c>
    </row>
    <row r="162" spans="1:5">
      <c r="A162">
        <v>160</v>
      </c>
      <c r="B162">
        <v>4953.66510645308</v>
      </c>
      <c r="C162">
        <v>4953.66510645308</v>
      </c>
      <c r="D162">
        <v>646.502343418425</v>
      </c>
      <c r="E162">
        <v>162.727409122217</v>
      </c>
    </row>
    <row r="163" spans="1:5">
      <c r="A163">
        <v>161</v>
      </c>
      <c r="B163">
        <v>4953.66510645308</v>
      </c>
      <c r="C163">
        <v>4953.66510645308</v>
      </c>
      <c r="D163">
        <v>646.197733913765</v>
      </c>
      <c r="E163">
        <v>162.422799617557</v>
      </c>
    </row>
    <row r="164" spans="1:5">
      <c r="A164">
        <v>162</v>
      </c>
      <c r="B164">
        <v>4953.66510645308</v>
      </c>
      <c r="C164">
        <v>4953.66510645308</v>
      </c>
      <c r="D164">
        <v>646.214318991244</v>
      </c>
      <c r="E164">
        <v>162.439384695036</v>
      </c>
    </row>
    <row r="165" spans="1:5">
      <c r="A165">
        <v>163</v>
      </c>
      <c r="B165">
        <v>4953.66510645308</v>
      </c>
      <c r="C165">
        <v>4953.66510645308</v>
      </c>
      <c r="D165">
        <v>644.689895106771</v>
      </c>
      <c r="E165">
        <v>160.914960810564</v>
      </c>
    </row>
    <row r="166" spans="1:5">
      <c r="A166">
        <v>164</v>
      </c>
      <c r="B166">
        <v>4953.66510645308</v>
      </c>
      <c r="C166">
        <v>4953.66510645308</v>
      </c>
      <c r="D166">
        <v>646.697437090589</v>
      </c>
      <c r="E166">
        <v>162.922502794382</v>
      </c>
    </row>
    <row r="167" spans="1:5">
      <c r="A167">
        <v>165</v>
      </c>
      <c r="B167">
        <v>4953.66510645308</v>
      </c>
      <c r="C167">
        <v>4953.66510645308</v>
      </c>
      <c r="D167">
        <v>644.396142325677</v>
      </c>
      <c r="E167">
        <v>160.621208029469</v>
      </c>
    </row>
    <row r="168" spans="1:5">
      <c r="A168">
        <v>166</v>
      </c>
      <c r="B168">
        <v>4953.66510645308</v>
      </c>
      <c r="C168">
        <v>4953.66510645308</v>
      </c>
      <c r="D168">
        <v>646.455871058175</v>
      </c>
      <c r="E168">
        <v>162.680936761968</v>
      </c>
    </row>
    <row r="169" spans="1:5">
      <c r="A169">
        <v>167</v>
      </c>
      <c r="B169">
        <v>4953.66510645308</v>
      </c>
      <c r="C169">
        <v>4953.66510645308</v>
      </c>
      <c r="D169">
        <v>646.168626753164</v>
      </c>
      <c r="E169">
        <v>162.393692456957</v>
      </c>
    </row>
    <row r="170" spans="1:5">
      <c r="A170">
        <v>168</v>
      </c>
      <c r="B170">
        <v>4953.66510645308</v>
      </c>
      <c r="C170">
        <v>4953.66510645308</v>
      </c>
      <c r="D170">
        <v>646.404171796113</v>
      </c>
      <c r="E170">
        <v>162.629237499905</v>
      </c>
    </row>
    <row r="171" spans="1:5">
      <c r="A171">
        <v>169</v>
      </c>
      <c r="B171">
        <v>4953.66510645308</v>
      </c>
      <c r="C171">
        <v>4953.66510645308</v>
      </c>
      <c r="D171">
        <v>645.826339572201</v>
      </c>
      <c r="E171">
        <v>162.051405275993</v>
      </c>
    </row>
    <row r="172" spans="1:5">
      <c r="A172">
        <v>170</v>
      </c>
      <c r="B172">
        <v>4953.66510645308</v>
      </c>
      <c r="C172">
        <v>4953.66510645308</v>
      </c>
      <c r="D172">
        <v>646.133664908549</v>
      </c>
      <c r="E172">
        <v>162.358730612341</v>
      </c>
    </row>
    <row r="173" spans="1:5">
      <c r="A173">
        <v>171</v>
      </c>
      <c r="B173">
        <v>4953.66510645308</v>
      </c>
      <c r="C173">
        <v>4953.66510645308</v>
      </c>
      <c r="D173">
        <v>645.757825808184</v>
      </c>
      <c r="E173">
        <v>161.982891511976</v>
      </c>
    </row>
    <row r="174" spans="1:5">
      <c r="A174">
        <v>172</v>
      </c>
      <c r="B174">
        <v>4953.66510645308</v>
      </c>
      <c r="C174">
        <v>4953.66510645308</v>
      </c>
      <c r="D174">
        <v>646.043379881239</v>
      </c>
      <c r="E174">
        <v>162.268445585031</v>
      </c>
    </row>
    <row r="175" spans="1:5">
      <c r="A175">
        <v>173</v>
      </c>
      <c r="B175">
        <v>4953.66510645308</v>
      </c>
      <c r="C175">
        <v>4953.66510645308</v>
      </c>
      <c r="D175">
        <v>645.766234594141</v>
      </c>
      <c r="E175">
        <v>161.991300297933</v>
      </c>
    </row>
    <row r="176" spans="1:5">
      <c r="A176">
        <v>174</v>
      </c>
      <c r="B176">
        <v>4953.66510645308</v>
      </c>
      <c r="C176">
        <v>4953.66510645308</v>
      </c>
      <c r="D176">
        <v>645.951091061256</v>
      </c>
      <c r="E176">
        <v>162.176156765048</v>
      </c>
    </row>
    <row r="177" spans="1:5">
      <c r="A177">
        <v>175</v>
      </c>
      <c r="B177">
        <v>4953.66510645308</v>
      </c>
      <c r="C177">
        <v>4953.66510645308</v>
      </c>
      <c r="D177">
        <v>646.221327619578</v>
      </c>
      <c r="E177">
        <v>162.44639332337</v>
      </c>
    </row>
    <row r="178" spans="1:5">
      <c r="A178">
        <v>176</v>
      </c>
      <c r="B178">
        <v>4953.66510645308</v>
      </c>
      <c r="C178">
        <v>4953.66510645308</v>
      </c>
      <c r="D178">
        <v>644.944562669232</v>
      </c>
      <c r="E178">
        <v>161.169628373024</v>
      </c>
    </row>
    <row r="179" spans="1:5">
      <c r="A179">
        <v>177</v>
      </c>
      <c r="B179">
        <v>4953.66510645308</v>
      </c>
      <c r="C179">
        <v>4953.66510645308</v>
      </c>
      <c r="D179">
        <v>644.563921644465</v>
      </c>
      <c r="E179">
        <v>160.788987348258</v>
      </c>
    </row>
    <row r="180" spans="1:5">
      <c r="A180">
        <v>178</v>
      </c>
      <c r="B180">
        <v>4953.66510645308</v>
      </c>
      <c r="C180">
        <v>4953.66510645308</v>
      </c>
      <c r="D180">
        <v>644.712106837147</v>
      </c>
      <c r="E180">
        <v>160.93717254094</v>
      </c>
    </row>
    <row r="181" spans="1:5">
      <c r="A181">
        <v>179</v>
      </c>
      <c r="B181">
        <v>4953.66510645308</v>
      </c>
      <c r="C181">
        <v>4953.66510645308</v>
      </c>
      <c r="D181">
        <v>644.885964858028</v>
      </c>
      <c r="E181">
        <v>161.111030561821</v>
      </c>
    </row>
    <row r="182" spans="1:5">
      <c r="A182">
        <v>180</v>
      </c>
      <c r="B182">
        <v>4953.66510645308</v>
      </c>
      <c r="C182">
        <v>4953.66510645308</v>
      </c>
      <c r="D182">
        <v>645.032717603387</v>
      </c>
      <c r="E182">
        <v>161.257783307179</v>
      </c>
    </row>
    <row r="183" spans="1:5">
      <c r="A183">
        <v>181</v>
      </c>
      <c r="B183">
        <v>4953.66510645308</v>
      </c>
      <c r="C183">
        <v>4953.66510645308</v>
      </c>
      <c r="D183">
        <v>644.441098365618</v>
      </c>
      <c r="E183">
        <v>160.66616406941</v>
      </c>
    </row>
    <row r="184" spans="1:5">
      <c r="A184">
        <v>182</v>
      </c>
      <c r="B184">
        <v>4953.66510645308</v>
      </c>
      <c r="C184">
        <v>4953.66510645308</v>
      </c>
      <c r="D184">
        <v>645.168425919856</v>
      </c>
      <c r="E184">
        <v>161.393491623648</v>
      </c>
    </row>
    <row r="185" spans="1:5">
      <c r="A185">
        <v>183</v>
      </c>
      <c r="B185">
        <v>4953.66510645308</v>
      </c>
      <c r="C185">
        <v>4953.66510645308</v>
      </c>
      <c r="D185">
        <v>644.809789502671</v>
      </c>
      <c r="E185">
        <v>161.034855206464</v>
      </c>
    </row>
    <row r="186" spans="1:5">
      <c r="A186">
        <v>184</v>
      </c>
      <c r="B186">
        <v>4953.66510645308</v>
      </c>
      <c r="C186">
        <v>4953.66510645308</v>
      </c>
      <c r="D186">
        <v>644.83681191627</v>
      </c>
      <c r="E186">
        <v>161.061877620063</v>
      </c>
    </row>
    <row r="187" spans="1:5">
      <c r="A187">
        <v>185</v>
      </c>
      <c r="B187">
        <v>4953.66510645308</v>
      </c>
      <c r="C187">
        <v>4953.66510645308</v>
      </c>
      <c r="D187">
        <v>644.762695573263</v>
      </c>
      <c r="E187">
        <v>160.987761277055</v>
      </c>
    </row>
    <row r="188" spans="1:5">
      <c r="A188">
        <v>186</v>
      </c>
      <c r="B188">
        <v>4953.66510645308</v>
      </c>
      <c r="C188">
        <v>4953.66510645308</v>
      </c>
      <c r="D188">
        <v>644.248877627734</v>
      </c>
      <c r="E188">
        <v>160.473943331526</v>
      </c>
    </row>
    <row r="189" spans="1:5">
      <c r="A189">
        <v>187</v>
      </c>
      <c r="B189">
        <v>4953.66510645308</v>
      </c>
      <c r="C189">
        <v>4953.66510645308</v>
      </c>
      <c r="D189">
        <v>643.828957797898</v>
      </c>
      <c r="E189">
        <v>160.054023501692</v>
      </c>
    </row>
    <row r="190" spans="1:5">
      <c r="A190">
        <v>188</v>
      </c>
      <c r="B190">
        <v>4953.66510645308</v>
      </c>
      <c r="C190">
        <v>4953.66510645308</v>
      </c>
      <c r="D190">
        <v>643.241647772341</v>
      </c>
      <c r="E190">
        <v>159.466713476133</v>
      </c>
    </row>
    <row r="191" spans="1:5">
      <c r="A191">
        <v>189</v>
      </c>
      <c r="B191">
        <v>4953.66510645308</v>
      </c>
      <c r="C191">
        <v>4953.66510645308</v>
      </c>
      <c r="D191">
        <v>643.998749595419</v>
      </c>
      <c r="E191">
        <v>160.223815299211</v>
      </c>
    </row>
    <row r="192" spans="1:5">
      <c r="A192">
        <v>190</v>
      </c>
      <c r="B192">
        <v>4953.66510645308</v>
      </c>
      <c r="C192">
        <v>4953.66510645308</v>
      </c>
      <c r="D192">
        <v>644.06439881818</v>
      </c>
      <c r="E192">
        <v>160.289464521974</v>
      </c>
    </row>
    <row r="193" spans="1:5">
      <c r="A193">
        <v>191</v>
      </c>
      <c r="B193">
        <v>4953.66510645308</v>
      </c>
      <c r="C193">
        <v>4953.66510645308</v>
      </c>
      <c r="D193">
        <v>644.080187370163</v>
      </c>
      <c r="E193">
        <v>160.305253073955</v>
      </c>
    </row>
    <row r="194" spans="1:5">
      <c r="A194">
        <v>192</v>
      </c>
      <c r="B194">
        <v>4953.66510645308</v>
      </c>
      <c r="C194">
        <v>4953.66510645308</v>
      </c>
      <c r="D194">
        <v>644.341588119101</v>
      </c>
      <c r="E194">
        <v>160.566653822893</v>
      </c>
    </row>
    <row r="195" spans="1:5">
      <c r="A195">
        <v>193</v>
      </c>
      <c r="B195">
        <v>4953.66510645308</v>
      </c>
      <c r="C195">
        <v>4953.66510645308</v>
      </c>
      <c r="D195">
        <v>644.235792613431</v>
      </c>
      <c r="E195">
        <v>160.460858317223</v>
      </c>
    </row>
    <row r="196" spans="1:5">
      <c r="A196">
        <v>194</v>
      </c>
      <c r="B196">
        <v>4953.66510645308</v>
      </c>
      <c r="C196">
        <v>4953.66510645308</v>
      </c>
      <c r="D196">
        <v>644.250734182282</v>
      </c>
      <c r="E196">
        <v>160.475799886074</v>
      </c>
    </row>
    <row r="197" spans="1:5">
      <c r="A197">
        <v>195</v>
      </c>
      <c r="B197">
        <v>4953.66510645308</v>
      </c>
      <c r="C197">
        <v>4953.66510645308</v>
      </c>
      <c r="D197">
        <v>644.350685966552</v>
      </c>
      <c r="E197">
        <v>160.575751670346</v>
      </c>
    </row>
    <row r="198" spans="1:5">
      <c r="A198">
        <v>196</v>
      </c>
      <c r="B198">
        <v>4953.66510645308</v>
      </c>
      <c r="C198">
        <v>4953.66510645308</v>
      </c>
      <c r="D198">
        <v>644.135462660029</v>
      </c>
      <c r="E198">
        <v>160.360528363823</v>
      </c>
    </row>
    <row r="199" spans="1:5">
      <c r="A199">
        <v>197</v>
      </c>
      <c r="B199">
        <v>4953.66510645308</v>
      </c>
      <c r="C199">
        <v>4953.66510645308</v>
      </c>
      <c r="D199">
        <v>644.081329801058</v>
      </c>
      <c r="E199">
        <v>160.306395504851</v>
      </c>
    </row>
    <row r="200" spans="1:5">
      <c r="A200">
        <v>198</v>
      </c>
      <c r="B200">
        <v>4953.66510645308</v>
      </c>
      <c r="C200">
        <v>4953.66510645308</v>
      </c>
      <c r="D200">
        <v>644.204576049826</v>
      </c>
      <c r="E200">
        <v>160.429641753619</v>
      </c>
    </row>
    <row r="201" spans="1:5">
      <c r="A201">
        <v>199</v>
      </c>
      <c r="B201">
        <v>4953.66510645308</v>
      </c>
      <c r="C201">
        <v>4953.66510645308</v>
      </c>
      <c r="D201">
        <v>644.322979262194</v>
      </c>
      <c r="E201">
        <v>160.548044965988</v>
      </c>
    </row>
    <row r="202" spans="1:5">
      <c r="A202">
        <v>200</v>
      </c>
      <c r="B202">
        <v>4953.66510645308</v>
      </c>
      <c r="C202">
        <v>4953.66510645308</v>
      </c>
      <c r="D202">
        <v>644.234170622053</v>
      </c>
      <c r="E202">
        <v>160.459236325845</v>
      </c>
    </row>
    <row r="203" spans="1:5">
      <c r="A203">
        <v>201</v>
      </c>
      <c r="B203">
        <v>4953.66510645308</v>
      </c>
      <c r="C203">
        <v>4953.66510645308</v>
      </c>
      <c r="D203">
        <v>644.373367860102</v>
      </c>
      <c r="E203">
        <v>160.598433563894</v>
      </c>
    </row>
    <row r="204" spans="1:5">
      <c r="A204">
        <v>202</v>
      </c>
      <c r="B204">
        <v>4953.66510645308</v>
      </c>
      <c r="C204">
        <v>4953.66510645308</v>
      </c>
      <c r="D204">
        <v>644.192082653955</v>
      </c>
      <c r="E204">
        <v>160.417148357749</v>
      </c>
    </row>
    <row r="205" spans="1:5">
      <c r="A205">
        <v>203</v>
      </c>
      <c r="B205">
        <v>4953.66510645308</v>
      </c>
      <c r="C205">
        <v>4953.66510645308</v>
      </c>
      <c r="D205">
        <v>644.220483192173</v>
      </c>
      <c r="E205">
        <v>160.445548895965</v>
      </c>
    </row>
    <row r="206" spans="1:5">
      <c r="A206">
        <v>204</v>
      </c>
      <c r="B206">
        <v>4953.66510645308</v>
      </c>
      <c r="C206">
        <v>4953.66510645308</v>
      </c>
      <c r="D206">
        <v>645.03591047819</v>
      </c>
      <c r="E206">
        <v>161.260976181982</v>
      </c>
    </row>
    <row r="207" spans="1:5">
      <c r="A207">
        <v>205</v>
      </c>
      <c r="B207">
        <v>4953.66510645308</v>
      </c>
      <c r="C207">
        <v>4953.66510645308</v>
      </c>
      <c r="D207">
        <v>645.197942805568</v>
      </c>
      <c r="E207">
        <v>161.423008509361</v>
      </c>
    </row>
    <row r="208" spans="1:5">
      <c r="A208">
        <v>206</v>
      </c>
      <c r="B208">
        <v>4953.66510645308</v>
      </c>
      <c r="C208">
        <v>4953.66510645308</v>
      </c>
      <c r="D208">
        <v>644.701879027677</v>
      </c>
      <c r="E208">
        <v>160.92694473147</v>
      </c>
    </row>
    <row r="209" spans="1:5">
      <c r="A209">
        <v>207</v>
      </c>
      <c r="B209">
        <v>4953.66510645308</v>
      </c>
      <c r="C209">
        <v>4953.66510645308</v>
      </c>
      <c r="D209">
        <v>644.652488755523</v>
      </c>
      <c r="E209">
        <v>160.877554459317</v>
      </c>
    </row>
    <row r="210" spans="1:5">
      <c r="A210">
        <v>208</v>
      </c>
      <c r="B210">
        <v>4953.66510645308</v>
      </c>
      <c r="C210">
        <v>4953.66510645308</v>
      </c>
      <c r="D210">
        <v>644.59847503795</v>
      </c>
      <c r="E210">
        <v>160.823540741743</v>
      </c>
    </row>
    <row r="211" spans="1:5">
      <c r="A211">
        <v>209</v>
      </c>
      <c r="B211">
        <v>4953.66510645308</v>
      </c>
      <c r="C211">
        <v>4953.66510645308</v>
      </c>
      <c r="D211">
        <v>645.007534993108</v>
      </c>
      <c r="E211">
        <v>161.232600696901</v>
      </c>
    </row>
    <row r="212" spans="1:5">
      <c r="A212">
        <v>210</v>
      </c>
      <c r="B212">
        <v>4953.66510645308</v>
      </c>
      <c r="C212">
        <v>4953.66510645308</v>
      </c>
      <c r="D212">
        <v>644.988216226348</v>
      </c>
      <c r="E212">
        <v>161.213281930141</v>
      </c>
    </row>
    <row r="213" spans="1:5">
      <c r="A213">
        <v>211</v>
      </c>
      <c r="B213">
        <v>4953.66510645308</v>
      </c>
      <c r="C213">
        <v>4953.66510645308</v>
      </c>
      <c r="D213">
        <v>644.672633722626</v>
      </c>
      <c r="E213">
        <v>160.897699426418</v>
      </c>
    </row>
    <row r="214" spans="1:5">
      <c r="A214">
        <v>212</v>
      </c>
      <c r="B214">
        <v>4953.66510645308</v>
      </c>
      <c r="C214">
        <v>4953.66510645308</v>
      </c>
      <c r="D214">
        <v>644.262241439849</v>
      </c>
      <c r="E214">
        <v>160.487307143641</v>
      </c>
    </row>
    <row r="215" spans="1:5">
      <c r="A215">
        <v>213</v>
      </c>
      <c r="B215">
        <v>4953.66510645308</v>
      </c>
      <c r="C215">
        <v>4953.66510645308</v>
      </c>
      <c r="D215">
        <v>644.345679843931</v>
      </c>
      <c r="E215">
        <v>160.570745547723</v>
      </c>
    </row>
    <row r="216" spans="1:5">
      <c r="A216">
        <v>214</v>
      </c>
      <c r="B216">
        <v>4953.66510645308</v>
      </c>
      <c r="C216">
        <v>4953.66510645308</v>
      </c>
      <c r="D216">
        <v>643.978962138439</v>
      </c>
      <c r="E216">
        <v>160.204027842231</v>
      </c>
    </row>
    <row r="217" spans="1:5">
      <c r="A217">
        <v>215</v>
      </c>
      <c r="B217">
        <v>4953.66510645308</v>
      </c>
      <c r="C217">
        <v>4953.66510645308</v>
      </c>
      <c r="D217">
        <v>643.839069895862</v>
      </c>
      <c r="E217">
        <v>160.064135599655</v>
      </c>
    </row>
    <row r="218" spans="1:5">
      <c r="A218">
        <v>216</v>
      </c>
      <c r="B218">
        <v>4953.66510645308</v>
      </c>
      <c r="C218">
        <v>4953.66510645308</v>
      </c>
      <c r="D218">
        <v>643.717506776847</v>
      </c>
      <c r="E218">
        <v>159.94257248064</v>
      </c>
    </row>
    <row r="219" spans="1:5">
      <c r="A219">
        <v>217</v>
      </c>
      <c r="B219">
        <v>4953.66510645308</v>
      </c>
      <c r="C219">
        <v>4953.66510645308</v>
      </c>
      <c r="D219">
        <v>644.057659393802</v>
      </c>
      <c r="E219">
        <v>160.282725097595</v>
      </c>
    </row>
    <row r="220" spans="1:5">
      <c r="A220">
        <v>218</v>
      </c>
      <c r="B220">
        <v>4953.66510645308</v>
      </c>
      <c r="C220">
        <v>4953.66510645308</v>
      </c>
      <c r="D220">
        <v>643.923202246063</v>
      </c>
      <c r="E220">
        <v>160.148267949856</v>
      </c>
    </row>
    <row r="221" spans="1:5">
      <c r="A221">
        <v>219</v>
      </c>
      <c r="B221">
        <v>4953.66510645308</v>
      </c>
      <c r="C221">
        <v>4953.66510645308</v>
      </c>
      <c r="D221">
        <v>644.127679604643</v>
      </c>
      <c r="E221">
        <v>160.352745308436</v>
      </c>
    </row>
    <row r="222" spans="1:5">
      <c r="A222">
        <v>220</v>
      </c>
      <c r="B222">
        <v>4953.66510645308</v>
      </c>
      <c r="C222">
        <v>4953.66510645308</v>
      </c>
      <c r="D222">
        <v>644.100884496028</v>
      </c>
      <c r="E222">
        <v>160.325950199821</v>
      </c>
    </row>
    <row r="223" spans="1:5">
      <c r="A223">
        <v>221</v>
      </c>
      <c r="B223">
        <v>4953.66510645308</v>
      </c>
      <c r="C223">
        <v>4953.66510645308</v>
      </c>
      <c r="D223">
        <v>644.07365716225</v>
      </c>
      <c r="E223">
        <v>160.298722866042</v>
      </c>
    </row>
    <row r="224" spans="1:5">
      <c r="A224">
        <v>222</v>
      </c>
      <c r="B224">
        <v>4953.66510645308</v>
      </c>
      <c r="C224">
        <v>4953.66510645308</v>
      </c>
      <c r="D224">
        <v>643.945371033864</v>
      </c>
      <c r="E224">
        <v>160.170436737656</v>
      </c>
    </row>
    <row r="225" spans="1:5">
      <c r="A225">
        <v>223</v>
      </c>
      <c r="B225">
        <v>4953.66510645308</v>
      </c>
      <c r="C225">
        <v>4953.66510645308</v>
      </c>
      <c r="D225">
        <v>644.251145063254</v>
      </c>
      <c r="E225">
        <v>160.476210767046</v>
      </c>
    </row>
    <row r="226" spans="1:5">
      <c r="A226">
        <v>224</v>
      </c>
      <c r="B226">
        <v>4953.66510645308</v>
      </c>
      <c r="C226">
        <v>4953.66510645308</v>
      </c>
      <c r="D226">
        <v>643.748743170796</v>
      </c>
      <c r="E226">
        <v>159.973808874589</v>
      </c>
    </row>
    <row r="227" spans="1:5">
      <c r="A227">
        <v>225</v>
      </c>
      <c r="B227">
        <v>4953.66510645308</v>
      </c>
      <c r="C227">
        <v>4953.66510645308</v>
      </c>
      <c r="D227">
        <v>643.598274878909</v>
      </c>
      <c r="E227">
        <v>159.823340582702</v>
      </c>
    </row>
    <row r="228" spans="1:5">
      <c r="A228">
        <v>226</v>
      </c>
      <c r="B228">
        <v>4953.66510645308</v>
      </c>
      <c r="C228">
        <v>4953.66510645308</v>
      </c>
      <c r="D228">
        <v>644.547802933062</v>
      </c>
      <c r="E228">
        <v>160.772868636854</v>
      </c>
    </row>
    <row r="229" spans="1:5">
      <c r="A229">
        <v>227</v>
      </c>
      <c r="B229">
        <v>4953.66510645308</v>
      </c>
      <c r="C229">
        <v>4953.66510645308</v>
      </c>
      <c r="D229">
        <v>644.169522527799</v>
      </c>
      <c r="E229">
        <v>160.394588231592</v>
      </c>
    </row>
    <row r="230" spans="1:5">
      <c r="A230">
        <v>228</v>
      </c>
      <c r="B230">
        <v>4953.66510645308</v>
      </c>
      <c r="C230">
        <v>4953.66510645308</v>
      </c>
      <c r="D230">
        <v>644.363253362072</v>
      </c>
      <c r="E230">
        <v>160.588319065866</v>
      </c>
    </row>
    <row r="231" spans="1:5">
      <c r="A231">
        <v>229</v>
      </c>
      <c r="B231">
        <v>4953.66510645308</v>
      </c>
      <c r="C231">
        <v>4953.66510645308</v>
      </c>
      <c r="D231">
        <v>643.646839460254</v>
      </c>
      <c r="E231">
        <v>159.871905164047</v>
      </c>
    </row>
    <row r="232" spans="1:5">
      <c r="A232">
        <v>230</v>
      </c>
      <c r="B232">
        <v>4953.66510645308</v>
      </c>
      <c r="C232">
        <v>4953.66510645308</v>
      </c>
      <c r="D232">
        <v>644.025795052711</v>
      </c>
      <c r="E232">
        <v>160.250860756505</v>
      </c>
    </row>
    <row r="233" spans="1:5">
      <c r="A233">
        <v>231</v>
      </c>
      <c r="B233">
        <v>4953.66510645308</v>
      </c>
      <c r="C233">
        <v>4953.66510645308</v>
      </c>
      <c r="D233">
        <v>643.917568574311</v>
      </c>
      <c r="E233">
        <v>160.142634278104</v>
      </c>
    </row>
    <row r="234" spans="1:5">
      <c r="A234">
        <v>232</v>
      </c>
      <c r="B234">
        <v>4953.66510645308</v>
      </c>
      <c r="C234">
        <v>4953.66510645308</v>
      </c>
      <c r="D234">
        <v>643.885548164595</v>
      </c>
      <c r="E234">
        <v>160.110613868388</v>
      </c>
    </row>
    <row r="235" spans="1:5">
      <c r="A235">
        <v>233</v>
      </c>
      <c r="B235">
        <v>4953.66510645308</v>
      </c>
      <c r="C235">
        <v>4953.66510645308</v>
      </c>
      <c r="D235">
        <v>644.212106828661</v>
      </c>
      <c r="E235">
        <v>160.437172532455</v>
      </c>
    </row>
    <row r="236" spans="1:5">
      <c r="A236">
        <v>234</v>
      </c>
      <c r="B236">
        <v>4953.66510645308</v>
      </c>
      <c r="C236">
        <v>4953.66510645308</v>
      </c>
      <c r="D236">
        <v>644.31094612802</v>
      </c>
      <c r="E236">
        <v>160.536011831812</v>
      </c>
    </row>
    <row r="237" spans="1:5">
      <c r="A237">
        <v>235</v>
      </c>
      <c r="B237">
        <v>4953.66510645308</v>
      </c>
      <c r="C237">
        <v>4953.66510645308</v>
      </c>
      <c r="D237">
        <v>644.31216480884</v>
      </c>
      <c r="E237">
        <v>160.537230512633</v>
      </c>
    </row>
    <row r="238" spans="1:5">
      <c r="A238">
        <v>236</v>
      </c>
      <c r="B238">
        <v>4953.66510645308</v>
      </c>
      <c r="C238">
        <v>4953.66510645308</v>
      </c>
      <c r="D238">
        <v>644.256288449811</v>
      </c>
      <c r="E238">
        <v>160.481354153603</v>
      </c>
    </row>
    <row r="239" spans="1:5">
      <c r="A239">
        <v>237</v>
      </c>
      <c r="B239">
        <v>4953.66510645308</v>
      </c>
      <c r="C239">
        <v>4953.66510645308</v>
      </c>
      <c r="D239">
        <v>644.456470327961</v>
      </c>
      <c r="E239">
        <v>160.681536031753</v>
      </c>
    </row>
    <row r="240" spans="1:5">
      <c r="A240">
        <v>238</v>
      </c>
      <c r="B240">
        <v>4953.66510645308</v>
      </c>
      <c r="C240">
        <v>4953.66510645308</v>
      </c>
      <c r="D240">
        <v>644.334642966935</v>
      </c>
      <c r="E240">
        <v>160.559708670729</v>
      </c>
    </row>
    <row r="241" spans="1:5">
      <c r="A241">
        <v>239</v>
      </c>
      <c r="B241">
        <v>4953.66510645308</v>
      </c>
      <c r="C241">
        <v>4953.66510645308</v>
      </c>
      <c r="D241">
        <v>644.641595622616</v>
      </c>
      <c r="E241">
        <v>160.866661326409</v>
      </c>
    </row>
    <row r="242" spans="1:5">
      <c r="A242">
        <v>240</v>
      </c>
      <c r="B242">
        <v>4953.66510645308</v>
      </c>
      <c r="C242">
        <v>4953.66510645308</v>
      </c>
      <c r="D242">
        <v>644.626509040373</v>
      </c>
      <c r="E242">
        <v>160.851574744166</v>
      </c>
    </row>
    <row r="243" spans="1:5">
      <c r="A243">
        <v>241</v>
      </c>
      <c r="B243">
        <v>4953.66510645308</v>
      </c>
      <c r="C243">
        <v>4953.66510645308</v>
      </c>
      <c r="D243">
        <v>644.673872304893</v>
      </c>
      <c r="E243">
        <v>160.898938008685</v>
      </c>
    </row>
    <row r="244" spans="1:5">
      <c r="A244">
        <v>242</v>
      </c>
      <c r="B244">
        <v>4953.66510645308</v>
      </c>
      <c r="C244">
        <v>4953.66510645308</v>
      </c>
      <c r="D244">
        <v>644.628506646159</v>
      </c>
      <c r="E244">
        <v>160.853572349952</v>
      </c>
    </row>
    <row r="245" spans="1:5">
      <c r="A245">
        <v>243</v>
      </c>
      <c r="B245">
        <v>4953.66510645308</v>
      </c>
      <c r="C245">
        <v>4953.66510645308</v>
      </c>
      <c r="D245">
        <v>644.819622896654</v>
      </c>
      <c r="E245">
        <v>161.044688600447</v>
      </c>
    </row>
    <row r="246" spans="1:5">
      <c r="A246">
        <v>244</v>
      </c>
      <c r="B246">
        <v>4953.66510645308</v>
      </c>
      <c r="C246">
        <v>4953.66510645308</v>
      </c>
      <c r="D246">
        <v>644.68980415133</v>
      </c>
      <c r="E246">
        <v>160.914869855123</v>
      </c>
    </row>
    <row r="247" spans="1:5">
      <c r="A247">
        <v>245</v>
      </c>
      <c r="B247">
        <v>4953.66510645308</v>
      </c>
      <c r="C247">
        <v>4953.66510645308</v>
      </c>
      <c r="D247">
        <v>644.987586480689</v>
      </c>
      <c r="E247">
        <v>161.212652184482</v>
      </c>
    </row>
    <row r="248" spans="1:5">
      <c r="A248">
        <v>246</v>
      </c>
      <c r="B248">
        <v>4953.66510645308</v>
      </c>
      <c r="C248">
        <v>4953.66510645308</v>
      </c>
      <c r="D248">
        <v>644.49474878828</v>
      </c>
      <c r="E248">
        <v>160.719814492072</v>
      </c>
    </row>
    <row r="249" spans="1:5">
      <c r="A249">
        <v>247</v>
      </c>
      <c r="B249">
        <v>4953.66510645308</v>
      </c>
      <c r="C249">
        <v>4953.66510645308</v>
      </c>
      <c r="D249">
        <v>644.600342810451</v>
      </c>
      <c r="E249">
        <v>160.825408514243</v>
      </c>
    </row>
    <row r="250" spans="1:5">
      <c r="A250">
        <v>248</v>
      </c>
      <c r="B250">
        <v>4953.66510645308</v>
      </c>
      <c r="C250">
        <v>4953.66510645308</v>
      </c>
      <c r="D250">
        <v>644.6303898638</v>
      </c>
      <c r="E250">
        <v>160.855455567593</v>
      </c>
    </row>
    <row r="251" spans="1:5">
      <c r="A251">
        <v>249</v>
      </c>
      <c r="B251">
        <v>4953.66510645308</v>
      </c>
      <c r="C251">
        <v>4953.66510645308</v>
      </c>
      <c r="D251">
        <v>644.292105312644</v>
      </c>
      <c r="E251">
        <v>160.517171016436</v>
      </c>
    </row>
    <row r="252" spans="1:5">
      <c r="A252">
        <v>250</v>
      </c>
      <c r="B252">
        <v>4953.66510645308</v>
      </c>
      <c r="C252">
        <v>4953.66510645308</v>
      </c>
      <c r="D252">
        <v>644.207719780359</v>
      </c>
      <c r="E252">
        <v>160.432785484152</v>
      </c>
    </row>
    <row r="253" spans="1:5">
      <c r="A253">
        <v>251</v>
      </c>
      <c r="B253">
        <v>4953.66510645308</v>
      </c>
      <c r="C253">
        <v>4953.66510645308</v>
      </c>
      <c r="D253">
        <v>644.461247909568</v>
      </c>
      <c r="E253">
        <v>160.68631361336</v>
      </c>
    </row>
    <row r="254" spans="1:5">
      <c r="A254">
        <v>252</v>
      </c>
      <c r="B254">
        <v>4953.66510645308</v>
      </c>
      <c r="C254">
        <v>4953.66510645308</v>
      </c>
      <c r="D254">
        <v>644.282940405193</v>
      </c>
      <c r="E254">
        <v>160.508006108985</v>
      </c>
    </row>
    <row r="255" spans="1:5">
      <c r="A255">
        <v>253</v>
      </c>
      <c r="B255">
        <v>4953.66510645308</v>
      </c>
      <c r="C255">
        <v>4953.66510645308</v>
      </c>
      <c r="D255">
        <v>643.998445421091</v>
      </c>
      <c r="E255">
        <v>160.223511124882</v>
      </c>
    </row>
    <row r="256" spans="1:5">
      <c r="A256">
        <v>254</v>
      </c>
      <c r="B256">
        <v>4953.66510645308</v>
      </c>
      <c r="C256">
        <v>4953.66510645308</v>
      </c>
      <c r="D256">
        <v>644.40578374606</v>
      </c>
      <c r="E256">
        <v>160.630849449854</v>
      </c>
    </row>
    <row r="257" spans="1:5">
      <c r="A257">
        <v>255</v>
      </c>
      <c r="B257">
        <v>4953.66510645308</v>
      </c>
      <c r="C257">
        <v>4953.66510645308</v>
      </c>
      <c r="D257">
        <v>644.354924226184</v>
      </c>
      <c r="E257">
        <v>160.579989929977</v>
      </c>
    </row>
    <row r="258" spans="1:5">
      <c r="A258">
        <v>256</v>
      </c>
      <c r="B258">
        <v>4953.66510645308</v>
      </c>
      <c r="C258">
        <v>4953.66510645308</v>
      </c>
      <c r="D258">
        <v>644.21912131628</v>
      </c>
      <c r="E258">
        <v>160.444187020073</v>
      </c>
    </row>
    <row r="259" spans="1:5">
      <c r="A259">
        <v>257</v>
      </c>
      <c r="B259">
        <v>4953.66510645308</v>
      </c>
      <c r="C259">
        <v>4953.66510645308</v>
      </c>
      <c r="D259">
        <v>644.096163576328</v>
      </c>
      <c r="E259">
        <v>160.321229280121</v>
      </c>
    </row>
    <row r="260" spans="1:5">
      <c r="A260">
        <v>258</v>
      </c>
      <c r="B260">
        <v>4953.66510645308</v>
      </c>
      <c r="C260">
        <v>4953.66510645308</v>
      </c>
      <c r="D260">
        <v>644.227931192837</v>
      </c>
      <c r="E260">
        <v>160.45299689663</v>
      </c>
    </row>
    <row r="261" spans="1:5">
      <c r="A261">
        <v>259</v>
      </c>
      <c r="B261">
        <v>4953.66510645308</v>
      </c>
      <c r="C261">
        <v>4953.66510645308</v>
      </c>
      <c r="D261">
        <v>643.89117460402</v>
      </c>
      <c r="E261">
        <v>160.116240307812</v>
      </c>
    </row>
    <row r="262" spans="1:5">
      <c r="A262">
        <v>260</v>
      </c>
      <c r="B262">
        <v>4953.66510645308</v>
      </c>
      <c r="C262">
        <v>4953.66510645308</v>
      </c>
      <c r="D262">
        <v>644.29652201202</v>
      </c>
      <c r="E262">
        <v>160.521587715812</v>
      </c>
    </row>
    <row r="263" spans="1:5">
      <c r="A263">
        <v>261</v>
      </c>
      <c r="B263">
        <v>4953.66510645308</v>
      </c>
      <c r="C263">
        <v>4953.66510645308</v>
      </c>
      <c r="D263">
        <v>643.967319861959</v>
      </c>
      <c r="E263">
        <v>160.192385565751</v>
      </c>
    </row>
    <row r="264" spans="1:5">
      <c r="A264">
        <v>262</v>
      </c>
      <c r="B264">
        <v>4953.66510645308</v>
      </c>
      <c r="C264">
        <v>4953.66510645308</v>
      </c>
      <c r="D264">
        <v>644.378255802032</v>
      </c>
      <c r="E264">
        <v>160.603321505825</v>
      </c>
    </row>
    <row r="265" spans="1:5">
      <c r="A265">
        <v>263</v>
      </c>
      <c r="B265">
        <v>4953.66510645308</v>
      </c>
      <c r="C265">
        <v>4953.66510645308</v>
      </c>
      <c r="D265">
        <v>644.164047838104</v>
      </c>
      <c r="E265">
        <v>160.389113541896</v>
      </c>
    </row>
    <row r="266" spans="1:5">
      <c r="A266">
        <v>264</v>
      </c>
      <c r="B266">
        <v>4953.66510645308</v>
      </c>
      <c r="C266">
        <v>4953.66510645308</v>
      </c>
      <c r="D266">
        <v>644.189815207356</v>
      </c>
      <c r="E266">
        <v>160.414880911149</v>
      </c>
    </row>
    <row r="267" spans="1:5">
      <c r="A267">
        <v>265</v>
      </c>
      <c r="B267">
        <v>4953.66510645308</v>
      </c>
      <c r="C267">
        <v>4953.66510645308</v>
      </c>
      <c r="D267">
        <v>644.191968217262</v>
      </c>
      <c r="E267">
        <v>160.417033921055</v>
      </c>
    </row>
    <row r="268" spans="1:5">
      <c r="A268">
        <v>266</v>
      </c>
      <c r="B268">
        <v>4953.66510645308</v>
      </c>
      <c r="C268">
        <v>4953.66510645308</v>
      </c>
      <c r="D268">
        <v>644.179760773904</v>
      </c>
      <c r="E268">
        <v>160.404826477697</v>
      </c>
    </row>
    <row r="269" spans="1:5">
      <c r="A269">
        <v>267</v>
      </c>
      <c r="B269">
        <v>4953.66510645308</v>
      </c>
      <c r="C269">
        <v>4953.66510645308</v>
      </c>
      <c r="D269">
        <v>644.203105367842</v>
      </c>
      <c r="E269">
        <v>160.428171071634</v>
      </c>
    </row>
    <row r="270" spans="1:5">
      <c r="A270">
        <v>268</v>
      </c>
      <c r="B270">
        <v>4953.66510645308</v>
      </c>
      <c r="C270">
        <v>4953.66510645308</v>
      </c>
      <c r="D270">
        <v>644.299480146982</v>
      </c>
      <c r="E270">
        <v>160.524545850775</v>
      </c>
    </row>
    <row r="271" spans="1:5">
      <c r="A271">
        <v>269</v>
      </c>
      <c r="B271">
        <v>4953.66510645308</v>
      </c>
      <c r="C271">
        <v>4953.66510645308</v>
      </c>
      <c r="D271">
        <v>644.207986591692</v>
      </c>
      <c r="E271">
        <v>160.433052295485</v>
      </c>
    </row>
    <row r="272" spans="1:5">
      <c r="A272">
        <v>270</v>
      </c>
      <c r="B272">
        <v>4953.66510645308</v>
      </c>
      <c r="C272">
        <v>4953.66510645308</v>
      </c>
      <c r="D272">
        <v>644.340671691317</v>
      </c>
      <c r="E272">
        <v>160.56573739511</v>
      </c>
    </row>
    <row r="273" spans="1:5">
      <c r="A273">
        <v>271</v>
      </c>
      <c r="B273">
        <v>4953.66510645308</v>
      </c>
      <c r="C273">
        <v>4953.66510645308</v>
      </c>
      <c r="D273">
        <v>644.400072109318</v>
      </c>
      <c r="E273">
        <v>160.625137813111</v>
      </c>
    </row>
    <row r="274" spans="1:5">
      <c r="A274">
        <v>272</v>
      </c>
      <c r="B274">
        <v>4953.66510645308</v>
      </c>
      <c r="C274">
        <v>4953.66510645308</v>
      </c>
      <c r="D274">
        <v>644.41101905388</v>
      </c>
      <c r="E274">
        <v>160.636084757671</v>
      </c>
    </row>
    <row r="275" spans="1:5">
      <c r="A275">
        <v>273</v>
      </c>
      <c r="B275">
        <v>4953.66510645308</v>
      </c>
      <c r="C275">
        <v>4953.66510645308</v>
      </c>
      <c r="D275">
        <v>644.470332278051</v>
      </c>
      <c r="E275">
        <v>160.695397981844</v>
      </c>
    </row>
    <row r="276" spans="1:5">
      <c r="A276">
        <v>274</v>
      </c>
      <c r="B276">
        <v>4953.66510645308</v>
      </c>
      <c r="C276">
        <v>4953.66510645308</v>
      </c>
      <c r="D276">
        <v>644.356692814358</v>
      </c>
      <c r="E276">
        <v>160.581758518151</v>
      </c>
    </row>
    <row r="277" spans="1:5">
      <c r="A277">
        <v>275</v>
      </c>
      <c r="B277">
        <v>4953.66510645308</v>
      </c>
      <c r="C277">
        <v>4953.66510645308</v>
      </c>
      <c r="D277">
        <v>644.405105241947</v>
      </c>
      <c r="E277">
        <v>160.630170945739</v>
      </c>
    </row>
    <row r="278" spans="1:5">
      <c r="A278">
        <v>276</v>
      </c>
      <c r="B278">
        <v>4953.66510645308</v>
      </c>
      <c r="C278">
        <v>4953.66510645308</v>
      </c>
      <c r="D278">
        <v>644.076497178797</v>
      </c>
      <c r="E278">
        <v>160.30156288259</v>
      </c>
    </row>
    <row r="279" spans="1:5">
      <c r="A279">
        <v>277</v>
      </c>
      <c r="B279">
        <v>4953.66510645308</v>
      </c>
      <c r="C279">
        <v>4953.66510645308</v>
      </c>
      <c r="D279">
        <v>644.302077862427</v>
      </c>
      <c r="E279">
        <v>160.527143566219</v>
      </c>
    </row>
    <row r="280" spans="1:5">
      <c r="A280">
        <v>278</v>
      </c>
      <c r="B280">
        <v>4953.66510645308</v>
      </c>
      <c r="C280">
        <v>4953.66510645308</v>
      </c>
      <c r="D280">
        <v>644.445635331032</v>
      </c>
      <c r="E280">
        <v>160.670701034825</v>
      </c>
    </row>
    <row r="281" spans="1:5">
      <c r="A281">
        <v>279</v>
      </c>
      <c r="B281">
        <v>4953.66510645308</v>
      </c>
      <c r="C281">
        <v>4953.66510645308</v>
      </c>
      <c r="D281">
        <v>644.353663403784</v>
      </c>
      <c r="E281">
        <v>160.578729107576</v>
      </c>
    </row>
    <row r="282" spans="1:5">
      <c r="A282">
        <v>280</v>
      </c>
      <c r="B282">
        <v>4953.66510645308</v>
      </c>
      <c r="C282">
        <v>4953.66510645308</v>
      </c>
      <c r="D282">
        <v>644.285662402891</v>
      </c>
      <c r="E282">
        <v>160.510728106685</v>
      </c>
    </row>
    <row r="283" spans="1:5">
      <c r="A283">
        <v>281</v>
      </c>
      <c r="B283">
        <v>4953.66510645308</v>
      </c>
      <c r="C283">
        <v>4953.66510645308</v>
      </c>
      <c r="D283">
        <v>644.303315293885</v>
      </c>
      <c r="E283">
        <v>160.528380997676</v>
      </c>
    </row>
    <row r="284" spans="1:5">
      <c r="A284">
        <v>282</v>
      </c>
      <c r="B284">
        <v>4953.66510645308</v>
      </c>
      <c r="C284">
        <v>4953.66510645308</v>
      </c>
      <c r="D284">
        <v>644.429039870358</v>
      </c>
      <c r="E284">
        <v>160.654105574151</v>
      </c>
    </row>
    <row r="285" spans="1:5">
      <c r="A285">
        <v>283</v>
      </c>
      <c r="B285">
        <v>4953.66510645308</v>
      </c>
      <c r="C285">
        <v>4953.66510645308</v>
      </c>
      <c r="D285">
        <v>644.37330383093</v>
      </c>
      <c r="E285">
        <v>160.598369534723</v>
      </c>
    </row>
    <row r="286" spans="1:5">
      <c r="A286">
        <v>284</v>
      </c>
      <c r="B286">
        <v>4953.66510645308</v>
      </c>
      <c r="C286">
        <v>4953.66510645308</v>
      </c>
      <c r="D286">
        <v>644.481161024937</v>
      </c>
      <c r="E286">
        <v>160.70622672873</v>
      </c>
    </row>
    <row r="287" spans="1:5">
      <c r="A287">
        <v>285</v>
      </c>
      <c r="B287">
        <v>4953.66510645308</v>
      </c>
      <c r="C287">
        <v>4953.66510645308</v>
      </c>
      <c r="D287">
        <v>644.391028442865</v>
      </c>
      <c r="E287">
        <v>160.616094146658</v>
      </c>
    </row>
    <row r="288" spans="1:5">
      <c r="A288">
        <v>286</v>
      </c>
      <c r="B288">
        <v>4953.66510645308</v>
      </c>
      <c r="C288">
        <v>4953.66510645308</v>
      </c>
      <c r="D288">
        <v>644.368489621175</v>
      </c>
      <c r="E288">
        <v>160.593555324967</v>
      </c>
    </row>
    <row r="289" spans="1:5">
      <c r="A289">
        <v>287</v>
      </c>
      <c r="B289">
        <v>4953.66510645308</v>
      </c>
      <c r="C289">
        <v>4953.66510645308</v>
      </c>
      <c r="D289">
        <v>644.330742279344</v>
      </c>
      <c r="E289">
        <v>160.555807983136</v>
      </c>
    </row>
    <row r="290" spans="1:5">
      <c r="A290">
        <v>288</v>
      </c>
      <c r="B290">
        <v>4953.66510645308</v>
      </c>
      <c r="C290">
        <v>4953.66510645308</v>
      </c>
      <c r="D290">
        <v>644.33804494283</v>
      </c>
      <c r="E290">
        <v>160.563110646622</v>
      </c>
    </row>
    <row r="291" spans="1:5">
      <c r="A291">
        <v>289</v>
      </c>
      <c r="B291">
        <v>4953.66510645308</v>
      </c>
      <c r="C291">
        <v>4953.66510645308</v>
      </c>
      <c r="D291">
        <v>644.293994207118</v>
      </c>
      <c r="E291">
        <v>160.519059910911</v>
      </c>
    </row>
    <row r="292" spans="1:5">
      <c r="A292">
        <v>290</v>
      </c>
      <c r="B292">
        <v>4953.66510645308</v>
      </c>
      <c r="C292">
        <v>4953.66510645308</v>
      </c>
      <c r="D292">
        <v>644.361743355263</v>
      </c>
      <c r="E292">
        <v>160.586809059056</v>
      </c>
    </row>
    <row r="293" spans="1:5">
      <c r="A293">
        <v>291</v>
      </c>
      <c r="B293">
        <v>4953.66510645308</v>
      </c>
      <c r="C293">
        <v>4953.66510645308</v>
      </c>
      <c r="D293">
        <v>644.318372916917</v>
      </c>
      <c r="E293">
        <v>160.543438620711</v>
      </c>
    </row>
    <row r="294" spans="1:5">
      <c r="A294">
        <v>292</v>
      </c>
      <c r="B294">
        <v>4953.66510645308</v>
      </c>
      <c r="C294">
        <v>4953.66510645308</v>
      </c>
      <c r="D294">
        <v>644.350998337322</v>
      </c>
      <c r="E294">
        <v>160.576064041114</v>
      </c>
    </row>
    <row r="295" spans="1:5">
      <c r="A295">
        <v>293</v>
      </c>
      <c r="B295">
        <v>4953.66510645308</v>
      </c>
      <c r="C295">
        <v>4953.66510645308</v>
      </c>
      <c r="D295">
        <v>644.347671314147</v>
      </c>
      <c r="E295">
        <v>160.57273701794</v>
      </c>
    </row>
    <row r="296" spans="1:5">
      <c r="A296">
        <v>294</v>
      </c>
      <c r="B296">
        <v>4953.66510645308</v>
      </c>
      <c r="C296">
        <v>4953.66510645308</v>
      </c>
      <c r="D296">
        <v>644.364616215034</v>
      </c>
      <c r="E296">
        <v>160.589681918826</v>
      </c>
    </row>
    <row r="297" spans="1:5">
      <c r="A297">
        <v>295</v>
      </c>
      <c r="B297">
        <v>4953.66510645308</v>
      </c>
      <c r="C297">
        <v>4953.66510645308</v>
      </c>
      <c r="D297">
        <v>644.203125543656</v>
      </c>
      <c r="E297">
        <v>160.428191247448</v>
      </c>
    </row>
    <row r="298" spans="1:5">
      <c r="A298">
        <v>296</v>
      </c>
      <c r="B298">
        <v>4953.66510645308</v>
      </c>
      <c r="C298">
        <v>4953.66510645308</v>
      </c>
      <c r="D298">
        <v>644.203474133913</v>
      </c>
      <c r="E298">
        <v>160.428539837706</v>
      </c>
    </row>
    <row r="299" spans="1:5">
      <c r="A299">
        <v>297</v>
      </c>
      <c r="B299">
        <v>4953.66510645308</v>
      </c>
      <c r="C299">
        <v>4953.66510645308</v>
      </c>
      <c r="D299">
        <v>644.242845691802</v>
      </c>
      <c r="E299">
        <v>160.467911395595</v>
      </c>
    </row>
    <row r="300" spans="1:5">
      <c r="A300">
        <v>298</v>
      </c>
      <c r="B300">
        <v>4953.66510645308</v>
      </c>
      <c r="C300">
        <v>4953.66510645308</v>
      </c>
      <c r="D300">
        <v>644.203296782366</v>
      </c>
      <c r="E300">
        <v>160.428362486159</v>
      </c>
    </row>
    <row r="301" spans="1:5">
      <c r="A301">
        <v>299</v>
      </c>
      <c r="B301">
        <v>4953.66510645308</v>
      </c>
      <c r="C301">
        <v>4953.66510645308</v>
      </c>
      <c r="D301">
        <v>644.212067231666</v>
      </c>
      <c r="E301">
        <v>160.437132935458</v>
      </c>
    </row>
    <row r="302" spans="1:5">
      <c r="A302">
        <v>300</v>
      </c>
      <c r="B302">
        <v>4953.66510645308</v>
      </c>
      <c r="C302">
        <v>4953.66510645308</v>
      </c>
      <c r="D302">
        <v>644.246223901564</v>
      </c>
      <c r="E302">
        <v>160.471289605356</v>
      </c>
    </row>
    <row r="303" spans="1:5">
      <c r="A303">
        <v>301</v>
      </c>
      <c r="B303">
        <v>4953.66510645308</v>
      </c>
      <c r="C303">
        <v>4953.66510645308</v>
      </c>
      <c r="D303">
        <v>644.222474259304</v>
      </c>
      <c r="E303">
        <v>160.447539963098</v>
      </c>
    </row>
    <row r="304" spans="1:5">
      <c r="A304">
        <v>302</v>
      </c>
      <c r="B304">
        <v>4953.66510645308</v>
      </c>
      <c r="C304">
        <v>4953.66510645308</v>
      </c>
      <c r="D304">
        <v>644.113073339118</v>
      </c>
      <c r="E304">
        <v>160.338139042911</v>
      </c>
    </row>
    <row r="305" spans="1:5">
      <c r="A305">
        <v>303</v>
      </c>
      <c r="B305">
        <v>4953.66510645308</v>
      </c>
      <c r="C305">
        <v>4953.66510645308</v>
      </c>
      <c r="D305">
        <v>644.205940597428</v>
      </c>
      <c r="E305">
        <v>160.431006301221</v>
      </c>
    </row>
    <row r="306" spans="1:5">
      <c r="A306">
        <v>304</v>
      </c>
      <c r="B306">
        <v>4953.66510645308</v>
      </c>
      <c r="C306">
        <v>4953.66510645308</v>
      </c>
      <c r="D306">
        <v>644.230205199448</v>
      </c>
      <c r="E306">
        <v>160.455270903241</v>
      </c>
    </row>
    <row r="307" spans="1:5">
      <c r="A307">
        <v>305</v>
      </c>
      <c r="B307">
        <v>4953.66510645308</v>
      </c>
      <c r="C307">
        <v>4953.66510645308</v>
      </c>
      <c r="D307">
        <v>644.225303932739</v>
      </c>
      <c r="E307">
        <v>160.450369636532</v>
      </c>
    </row>
    <row r="308" spans="1:5">
      <c r="A308">
        <v>306</v>
      </c>
      <c r="B308">
        <v>4953.66510645308</v>
      </c>
      <c r="C308">
        <v>4953.66510645308</v>
      </c>
      <c r="D308">
        <v>644.211279205383</v>
      </c>
      <c r="E308">
        <v>160.436344909176</v>
      </c>
    </row>
    <row r="309" spans="1:5">
      <c r="A309">
        <v>307</v>
      </c>
      <c r="B309">
        <v>4953.66510645308</v>
      </c>
      <c r="C309">
        <v>4953.66510645308</v>
      </c>
      <c r="D309">
        <v>644.210956388549</v>
      </c>
      <c r="E309">
        <v>160.436022092341</v>
      </c>
    </row>
    <row r="310" spans="1:5">
      <c r="A310">
        <v>308</v>
      </c>
      <c r="B310">
        <v>4953.66510645308</v>
      </c>
      <c r="C310">
        <v>4953.66510645308</v>
      </c>
      <c r="D310">
        <v>644.191392892703</v>
      </c>
      <c r="E310">
        <v>160.416458596495</v>
      </c>
    </row>
    <row r="311" spans="1:5">
      <c r="A311">
        <v>309</v>
      </c>
      <c r="B311">
        <v>4953.66510645308</v>
      </c>
      <c r="C311">
        <v>4953.66510645308</v>
      </c>
      <c r="D311">
        <v>644.240224060046</v>
      </c>
      <c r="E311">
        <v>160.465289763838</v>
      </c>
    </row>
    <row r="312" spans="1:5">
      <c r="A312">
        <v>310</v>
      </c>
      <c r="B312">
        <v>4953.66510645308</v>
      </c>
      <c r="C312">
        <v>4953.66510645308</v>
      </c>
      <c r="D312">
        <v>644.277343689665</v>
      </c>
      <c r="E312">
        <v>160.502409393459</v>
      </c>
    </row>
    <row r="313" spans="1:5">
      <c r="A313">
        <v>311</v>
      </c>
      <c r="B313">
        <v>4953.66510645308</v>
      </c>
      <c r="C313">
        <v>4953.66510645308</v>
      </c>
      <c r="D313">
        <v>644.234398974388</v>
      </c>
      <c r="E313">
        <v>160.459464678181</v>
      </c>
    </row>
    <row r="314" spans="1:5">
      <c r="A314">
        <v>312</v>
      </c>
      <c r="B314">
        <v>4953.66510645308</v>
      </c>
      <c r="C314">
        <v>4953.66510645308</v>
      </c>
      <c r="D314">
        <v>644.287019220421</v>
      </c>
      <c r="E314">
        <v>160.512084924213</v>
      </c>
    </row>
    <row r="315" spans="1:5">
      <c r="A315">
        <v>313</v>
      </c>
      <c r="B315">
        <v>4953.66510645308</v>
      </c>
      <c r="C315">
        <v>4953.66510645308</v>
      </c>
      <c r="D315">
        <v>644.202603942822</v>
      </c>
      <c r="E315">
        <v>160.427669646615</v>
      </c>
    </row>
    <row r="316" spans="1:5">
      <c r="A316">
        <v>314</v>
      </c>
      <c r="B316">
        <v>4953.66510645308</v>
      </c>
      <c r="C316">
        <v>4953.66510645308</v>
      </c>
      <c r="D316">
        <v>644.300325466585</v>
      </c>
      <c r="E316">
        <v>160.525391170377</v>
      </c>
    </row>
    <row r="317" spans="1:5">
      <c r="A317">
        <v>315</v>
      </c>
      <c r="B317">
        <v>4953.66510645308</v>
      </c>
      <c r="C317">
        <v>4953.66510645308</v>
      </c>
      <c r="D317">
        <v>644.288733467788</v>
      </c>
      <c r="E317">
        <v>160.513799171581</v>
      </c>
    </row>
    <row r="318" spans="1:5">
      <c r="A318">
        <v>316</v>
      </c>
      <c r="B318">
        <v>4953.66510645308</v>
      </c>
      <c r="C318">
        <v>4953.66510645308</v>
      </c>
      <c r="D318">
        <v>644.319773897354</v>
      </c>
      <c r="E318">
        <v>160.544839601146</v>
      </c>
    </row>
    <row r="319" spans="1:5">
      <c r="A319">
        <v>317</v>
      </c>
      <c r="B319">
        <v>4953.66510645308</v>
      </c>
      <c r="C319">
        <v>4953.66510645308</v>
      </c>
      <c r="D319">
        <v>644.283272116614</v>
      </c>
      <c r="E319">
        <v>160.508337820406</v>
      </c>
    </row>
    <row r="320" spans="1:5">
      <c r="A320">
        <v>318</v>
      </c>
      <c r="B320">
        <v>4953.66510645308</v>
      </c>
      <c r="C320">
        <v>4953.66510645308</v>
      </c>
      <c r="D320">
        <v>644.356421023486</v>
      </c>
      <c r="E320">
        <v>160.581486727279</v>
      </c>
    </row>
    <row r="321" spans="1:5">
      <c r="A321">
        <v>319</v>
      </c>
      <c r="B321">
        <v>4953.66510645308</v>
      </c>
      <c r="C321">
        <v>4953.66510645308</v>
      </c>
      <c r="D321">
        <v>644.28030460705</v>
      </c>
      <c r="E321">
        <v>160.505370310842</v>
      </c>
    </row>
    <row r="322" spans="1:5">
      <c r="A322">
        <v>320</v>
      </c>
      <c r="B322">
        <v>4953.66510645308</v>
      </c>
      <c r="C322">
        <v>4953.66510645308</v>
      </c>
      <c r="D322">
        <v>644.271749046436</v>
      </c>
      <c r="E322">
        <v>160.496814750229</v>
      </c>
    </row>
    <row r="323" spans="1:5">
      <c r="A323">
        <v>321</v>
      </c>
      <c r="B323">
        <v>4953.66510645308</v>
      </c>
      <c r="C323">
        <v>4953.66510645308</v>
      </c>
      <c r="D323">
        <v>644.31001986179</v>
      </c>
      <c r="E323">
        <v>160.535085565583</v>
      </c>
    </row>
    <row r="324" spans="1:5">
      <c r="A324">
        <v>322</v>
      </c>
      <c r="B324">
        <v>4953.66510645308</v>
      </c>
      <c r="C324">
        <v>4953.66510645308</v>
      </c>
      <c r="D324">
        <v>644.286081654892</v>
      </c>
      <c r="E324">
        <v>160.511147358684</v>
      </c>
    </row>
    <row r="325" spans="1:5">
      <c r="A325">
        <v>323</v>
      </c>
      <c r="B325">
        <v>4953.66510645308</v>
      </c>
      <c r="C325">
        <v>4953.66510645308</v>
      </c>
      <c r="D325">
        <v>644.292536349023</v>
      </c>
      <c r="E325">
        <v>160.517602052815</v>
      </c>
    </row>
    <row r="326" spans="1:5">
      <c r="A326">
        <v>324</v>
      </c>
      <c r="B326">
        <v>4953.66510645308</v>
      </c>
      <c r="C326">
        <v>4953.66510645308</v>
      </c>
      <c r="D326">
        <v>644.294041520262</v>
      </c>
      <c r="E326">
        <v>160.519107224055</v>
      </c>
    </row>
    <row r="327" spans="1:5">
      <c r="A327">
        <v>325</v>
      </c>
      <c r="B327">
        <v>4953.66510645308</v>
      </c>
      <c r="C327">
        <v>4953.66510645308</v>
      </c>
      <c r="D327">
        <v>644.292437004771</v>
      </c>
      <c r="E327">
        <v>160.517502708565</v>
      </c>
    </row>
    <row r="328" spans="1:5">
      <c r="A328">
        <v>326</v>
      </c>
      <c r="B328">
        <v>4953.66510645308</v>
      </c>
      <c r="C328">
        <v>4953.66510645308</v>
      </c>
      <c r="D328">
        <v>644.276413781254</v>
      </c>
      <c r="E328">
        <v>160.501479485046</v>
      </c>
    </row>
    <row r="329" spans="1:5">
      <c r="A329">
        <v>327</v>
      </c>
      <c r="B329">
        <v>4953.66510645308</v>
      </c>
      <c r="C329">
        <v>4953.66510645308</v>
      </c>
      <c r="D329">
        <v>644.283550906651</v>
      </c>
      <c r="E329">
        <v>160.508616610444</v>
      </c>
    </row>
    <row r="330" spans="1:5">
      <c r="A330">
        <v>328</v>
      </c>
      <c r="B330">
        <v>4953.66510645308</v>
      </c>
      <c r="C330">
        <v>4953.66510645308</v>
      </c>
      <c r="D330">
        <v>644.268432831755</v>
      </c>
      <c r="E330">
        <v>160.493498535548</v>
      </c>
    </row>
    <row r="331" spans="1:5">
      <c r="A331">
        <v>329</v>
      </c>
      <c r="B331">
        <v>4953.66510645308</v>
      </c>
      <c r="C331">
        <v>4953.66510645308</v>
      </c>
      <c r="D331">
        <v>644.307446937153</v>
      </c>
      <c r="E331">
        <v>160.532512640946</v>
      </c>
    </row>
    <row r="332" spans="1:5">
      <c r="A332">
        <v>330</v>
      </c>
      <c r="B332">
        <v>4953.66510645308</v>
      </c>
      <c r="C332">
        <v>4953.66510645308</v>
      </c>
      <c r="D332">
        <v>644.295401792807</v>
      </c>
      <c r="E332">
        <v>160.5204674966</v>
      </c>
    </row>
    <row r="333" spans="1:5">
      <c r="A333">
        <v>331</v>
      </c>
      <c r="B333">
        <v>4953.66510645308</v>
      </c>
      <c r="C333">
        <v>4953.66510645308</v>
      </c>
      <c r="D333">
        <v>644.343273059876</v>
      </c>
      <c r="E333">
        <v>160.568338763668</v>
      </c>
    </row>
    <row r="334" spans="1:5">
      <c r="A334">
        <v>332</v>
      </c>
      <c r="B334">
        <v>4953.66510645308</v>
      </c>
      <c r="C334">
        <v>4953.66510645308</v>
      </c>
      <c r="D334">
        <v>644.332124757234</v>
      </c>
      <c r="E334">
        <v>160.557190461028</v>
      </c>
    </row>
    <row r="335" spans="1:5">
      <c r="A335">
        <v>333</v>
      </c>
      <c r="B335">
        <v>4953.66510645308</v>
      </c>
      <c r="C335">
        <v>4953.66510645308</v>
      </c>
      <c r="D335">
        <v>644.351628335576</v>
      </c>
      <c r="E335">
        <v>160.576694039368</v>
      </c>
    </row>
    <row r="336" spans="1:5">
      <c r="A336">
        <v>334</v>
      </c>
      <c r="B336">
        <v>4953.66510645308</v>
      </c>
      <c r="C336">
        <v>4953.66510645308</v>
      </c>
      <c r="D336">
        <v>644.338892293275</v>
      </c>
      <c r="E336">
        <v>160.563957997068</v>
      </c>
    </row>
    <row r="337" spans="1:5">
      <c r="A337">
        <v>335</v>
      </c>
      <c r="B337">
        <v>4953.66510645308</v>
      </c>
      <c r="C337">
        <v>4953.66510645308</v>
      </c>
      <c r="D337">
        <v>644.299765776741</v>
      </c>
      <c r="E337">
        <v>160.524831480533</v>
      </c>
    </row>
    <row r="338" spans="1:5">
      <c r="A338">
        <v>336</v>
      </c>
      <c r="B338">
        <v>4953.66510645308</v>
      </c>
      <c r="C338">
        <v>4953.66510645308</v>
      </c>
      <c r="D338">
        <v>644.34373041238</v>
      </c>
      <c r="E338">
        <v>160.568796116172</v>
      </c>
    </row>
    <row r="339" spans="1:5">
      <c r="A339">
        <v>337</v>
      </c>
      <c r="B339">
        <v>4953.66510645308</v>
      </c>
      <c r="C339">
        <v>4953.66510645308</v>
      </c>
      <c r="D339">
        <v>644.301026286459</v>
      </c>
      <c r="E339">
        <v>160.526091990251</v>
      </c>
    </row>
    <row r="340" spans="1:5">
      <c r="A340">
        <v>338</v>
      </c>
      <c r="B340">
        <v>4953.66510645308</v>
      </c>
      <c r="C340">
        <v>4953.66510645308</v>
      </c>
      <c r="D340">
        <v>644.299730294515</v>
      </c>
      <c r="E340">
        <v>160.524795998308</v>
      </c>
    </row>
    <row r="341" spans="1:5">
      <c r="A341">
        <v>339</v>
      </c>
      <c r="B341">
        <v>4953.66510645308</v>
      </c>
      <c r="C341">
        <v>4953.66510645308</v>
      </c>
      <c r="D341">
        <v>644.308361685279</v>
      </c>
      <c r="E341">
        <v>160.533427389073</v>
      </c>
    </row>
    <row r="342" spans="1:5">
      <c r="A342">
        <v>340</v>
      </c>
      <c r="B342">
        <v>4953.66510645308</v>
      </c>
      <c r="C342">
        <v>4953.66510645308</v>
      </c>
      <c r="D342">
        <v>644.293404942035</v>
      </c>
      <c r="E342">
        <v>160.518470645827</v>
      </c>
    </row>
    <row r="343" spans="1:5">
      <c r="A343">
        <v>341</v>
      </c>
      <c r="B343">
        <v>4953.66510645308</v>
      </c>
      <c r="C343">
        <v>4953.66510645308</v>
      </c>
      <c r="D343">
        <v>644.316490326476</v>
      </c>
      <c r="E343">
        <v>160.541556030268</v>
      </c>
    </row>
    <row r="344" spans="1:5">
      <c r="A344">
        <v>342</v>
      </c>
      <c r="B344">
        <v>4953.66510645308</v>
      </c>
      <c r="C344">
        <v>4953.66510645308</v>
      </c>
      <c r="D344">
        <v>644.301021315698</v>
      </c>
      <c r="E344">
        <v>160.526087019491</v>
      </c>
    </row>
    <row r="345" spans="1:5">
      <c r="A345">
        <v>343</v>
      </c>
      <c r="B345">
        <v>4953.66510645308</v>
      </c>
      <c r="C345">
        <v>4953.66510645308</v>
      </c>
      <c r="D345">
        <v>644.309098175848</v>
      </c>
      <c r="E345">
        <v>160.534163879642</v>
      </c>
    </row>
    <row r="346" spans="1:5">
      <c r="A346">
        <v>344</v>
      </c>
      <c r="B346">
        <v>4953.66510645308</v>
      </c>
      <c r="C346">
        <v>4953.66510645308</v>
      </c>
      <c r="D346">
        <v>644.281816871316</v>
      </c>
      <c r="E346">
        <v>160.506882575108</v>
      </c>
    </row>
    <row r="347" spans="1:5">
      <c r="A347">
        <v>345</v>
      </c>
      <c r="B347">
        <v>4953.66510645308</v>
      </c>
      <c r="C347">
        <v>4953.66510645308</v>
      </c>
      <c r="D347">
        <v>644.284393574103</v>
      </c>
      <c r="E347">
        <v>160.509459277895</v>
      </c>
    </row>
    <row r="348" spans="1:5">
      <c r="A348">
        <v>346</v>
      </c>
      <c r="B348">
        <v>4953.66510645308</v>
      </c>
      <c r="C348">
        <v>4953.66510645308</v>
      </c>
      <c r="D348">
        <v>644.337274867005</v>
      </c>
      <c r="E348">
        <v>160.562340570797</v>
      </c>
    </row>
    <row r="349" spans="1:5">
      <c r="A349">
        <v>347</v>
      </c>
      <c r="B349">
        <v>4953.66510645308</v>
      </c>
      <c r="C349">
        <v>4953.66510645308</v>
      </c>
      <c r="D349">
        <v>644.308299053366</v>
      </c>
      <c r="E349">
        <v>160.53336475716</v>
      </c>
    </row>
    <row r="350" spans="1:5">
      <c r="A350">
        <v>348</v>
      </c>
      <c r="B350">
        <v>4953.66510645308</v>
      </c>
      <c r="C350">
        <v>4953.66510645308</v>
      </c>
      <c r="D350">
        <v>644.26900422664</v>
      </c>
      <c r="E350">
        <v>160.494069930433</v>
      </c>
    </row>
    <row r="351" spans="1:5">
      <c r="A351">
        <v>349</v>
      </c>
      <c r="B351">
        <v>4953.66510645308</v>
      </c>
      <c r="C351">
        <v>4953.66510645308</v>
      </c>
      <c r="D351">
        <v>644.263071333477</v>
      </c>
      <c r="E351">
        <v>160.488137037269</v>
      </c>
    </row>
    <row r="352" spans="1:5">
      <c r="A352">
        <v>350</v>
      </c>
      <c r="B352">
        <v>4953.66510645308</v>
      </c>
      <c r="C352">
        <v>4953.66510645308</v>
      </c>
      <c r="D352">
        <v>644.224053876183</v>
      </c>
      <c r="E352">
        <v>160.449119579976</v>
      </c>
    </row>
    <row r="353" spans="1:5">
      <c r="A353">
        <v>351</v>
      </c>
      <c r="B353">
        <v>4953.66510645308</v>
      </c>
      <c r="C353">
        <v>4953.66510645308</v>
      </c>
      <c r="D353">
        <v>644.245367667047</v>
      </c>
      <c r="E353">
        <v>160.47043337084</v>
      </c>
    </row>
    <row r="354" spans="1:5">
      <c r="A354">
        <v>352</v>
      </c>
      <c r="B354">
        <v>4953.66510645308</v>
      </c>
      <c r="C354">
        <v>4953.66510645308</v>
      </c>
      <c r="D354">
        <v>644.258076785169</v>
      </c>
      <c r="E354">
        <v>160.483142488961</v>
      </c>
    </row>
    <row r="355" spans="1:5">
      <c r="A355">
        <v>353</v>
      </c>
      <c r="B355">
        <v>4953.66510645308</v>
      </c>
      <c r="C355">
        <v>4953.66510645308</v>
      </c>
      <c r="D355">
        <v>644.268828432349</v>
      </c>
      <c r="E355">
        <v>160.493894136142</v>
      </c>
    </row>
    <row r="356" spans="1:5">
      <c r="A356">
        <v>354</v>
      </c>
      <c r="B356">
        <v>4953.66510645308</v>
      </c>
      <c r="C356">
        <v>4953.66510645308</v>
      </c>
      <c r="D356">
        <v>644.271744452536</v>
      </c>
      <c r="E356">
        <v>160.496810156329</v>
      </c>
    </row>
    <row r="357" spans="1:5">
      <c r="A357">
        <v>355</v>
      </c>
      <c r="B357">
        <v>4953.66510645308</v>
      </c>
      <c r="C357">
        <v>4953.66510645308</v>
      </c>
      <c r="D357">
        <v>644.275558463119</v>
      </c>
      <c r="E357">
        <v>160.500624166911</v>
      </c>
    </row>
    <row r="358" spans="1:5">
      <c r="A358">
        <v>356</v>
      </c>
      <c r="B358">
        <v>4953.66510645308</v>
      </c>
      <c r="C358">
        <v>4953.66510645308</v>
      </c>
      <c r="D358">
        <v>644.277309487561</v>
      </c>
      <c r="E358">
        <v>160.502375191354</v>
      </c>
    </row>
    <row r="359" spans="1:5">
      <c r="A359">
        <v>357</v>
      </c>
      <c r="B359">
        <v>4953.66510645308</v>
      </c>
      <c r="C359">
        <v>4953.66510645308</v>
      </c>
      <c r="D359">
        <v>644.272925821476</v>
      </c>
      <c r="E359">
        <v>160.49799152527</v>
      </c>
    </row>
    <row r="360" spans="1:5">
      <c r="A360">
        <v>358</v>
      </c>
      <c r="B360">
        <v>4953.66510645308</v>
      </c>
      <c r="C360">
        <v>4953.66510645308</v>
      </c>
      <c r="D360">
        <v>644.275250313658</v>
      </c>
      <c r="E360">
        <v>160.500316017451</v>
      </c>
    </row>
    <row r="361" spans="1:5">
      <c r="A361">
        <v>359</v>
      </c>
      <c r="B361">
        <v>4953.66510645308</v>
      </c>
      <c r="C361">
        <v>4953.66510645308</v>
      </c>
      <c r="D361">
        <v>644.270314073215</v>
      </c>
      <c r="E361">
        <v>160.495379777008</v>
      </c>
    </row>
    <row r="362" spans="1:5">
      <c r="A362">
        <v>360</v>
      </c>
      <c r="B362">
        <v>4953.66510645308</v>
      </c>
      <c r="C362">
        <v>4953.66510645308</v>
      </c>
      <c r="D362">
        <v>644.262738723042</v>
      </c>
      <c r="E362">
        <v>160.487804426834</v>
      </c>
    </row>
    <row r="363" spans="1:5">
      <c r="A363">
        <v>361</v>
      </c>
      <c r="B363">
        <v>4953.66510645308</v>
      </c>
      <c r="C363">
        <v>4953.66510645308</v>
      </c>
      <c r="D363">
        <v>644.276431910875</v>
      </c>
      <c r="E363">
        <v>160.501497614668</v>
      </c>
    </row>
    <row r="364" spans="1:5">
      <c r="A364">
        <v>362</v>
      </c>
      <c r="B364">
        <v>4953.66510645308</v>
      </c>
      <c r="C364">
        <v>4953.66510645308</v>
      </c>
      <c r="D364">
        <v>644.268875363052</v>
      </c>
      <c r="E364">
        <v>160.493941066846</v>
      </c>
    </row>
    <row r="365" spans="1:5">
      <c r="A365">
        <v>363</v>
      </c>
      <c r="B365">
        <v>4953.66510645308</v>
      </c>
      <c r="C365">
        <v>4953.66510645308</v>
      </c>
      <c r="D365">
        <v>644.257530096505</v>
      </c>
      <c r="E365">
        <v>160.482595800298</v>
      </c>
    </row>
    <row r="366" spans="1:5">
      <c r="A366">
        <v>364</v>
      </c>
      <c r="B366">
        <v>4953.66510645308</v>
      </c>
      <c r="C366">
        <v>4953.66510645308</v>
      </c>
      <c r="D366">
        <v>644.25439119248</v>
      </c>
      <c r="E366">
        <v>160.479456896272</v>
      </c>
    </row>
    <row r="367" spans="1:5">
      <c r="A367">
        <v>365</v>
      </c>
      <c r="B367">
        <v>4953.66510645308</v>
      </c>
      <c r="C367">
        <v>4953.66510645308</v>
      </c>
      <c r="D367">
        <v>644.271095429536</v>
      </c>
      <c r="E367">
        <v>160.496161133328</v>
      </c>
    </row>
    <row r="368" spans="1:5">
      <c r="A368">
        <v>366</v>
      </c>
      <c r="B368">
        <v>4953.66510645308</v>
      </c>
      <c r="C368">
        <v>4953.66510645308</v>
      </c>
      <c r="D368">
        <v>644.265019104124</v>
      </c>
      <c r="E368">
        <v>160.490084807917</v>
      </c>
    </row>
    <row r="369" spans="1:5">
      <c r="A369">
        <v>367</v>
      </c>
      <c r="B369">
        <v>4953.66510645308</v>
      </c>
      <c r="C369">
        <v>4953.66510645308</v>
      </c>
      <c r="D369">
        <v>644.244397580519</v>
      </c>
      <c r="E369">
        <v>160.469463284311</v>
      </c>
    </row>
    <row r="370" spans="1:5">
      <c r="A370">
        <v>368</v>
      </c>
      <c r="B370">
        <v>4953.66510645308</v>
      </c>
      <c r="C370">
        <v>4953.66510645308</v>
      </c>
      <c r="D370">
        <v>644.251767966157</v>
      </c>
      <c r="E370">
        <v>160.476833669949</v>
      </c>
    </row>
    <row r="371" spans="1:5">
      <c r="A371">
        <v>369</v>
      </c>
      <c r="B371">
        <v>4953.66510645308</v>
      </c>
      <c r="C371">
        <v>4953.66510645308</v>
      </c>
      <c r="D371">
        <v>644.236751822567</v>
      </c>
      <c r="E371">
        <v>160.46181752636</v>
      </c>
    </row>
    <row r="372" spans="1:5">
      <c r="A372">
        <v>370</v>
      </c>
      <c r="B372">
        <v>4953.66510645308</v>
      </c>
      <c r="C372">
        <v>4953.66510645308</v>
      </c>
      <c r="D372">
        <v>644.265337187349</v>
      </c>
      <c r="E372">
        <v>160.490402891141</v>
      </c>
    </row>
    <row r="373" spans="1:5">
      <c r="A373">
        <v>371</v>
      </c>
      <c r="B373">
        <v>4953.66510645308</v>
      </c>
      <c r="C373">
        <v>4953.66510645308</v>
      </c>
      <c r="D373">
        <v>644.271031599415</v>
      </c>
      <c r="E373">
        <v>160.496097303207</v>
      </c>
    </row>
    <row r="374" spans="1:5">
      <c r="A374">
        <v>372</v>
      </c>
      <c r="B374">
        <v>4953.66510645308</v>
      </c>
      <c r="C374">
        <v>4953.66510645308</v>
      </c>
      <c r="D374">
        <v>644.27060959446</v>
      </c>
      <c r="E374">
        <v>160.495675298253</v>
      </c>
    </row>
    <row r="375" spans="1:5">
      <c r="A375">
        <v>373</v>
      </c>
      <c r="B375">
        <v>4953.66510645308</v>
      </c>
      <c r="C375">
        <v>4953.66510645308</v>
      </c>
      <c r="D375">
        <v>644.271030249994</v>
      </c>
      <c r="E375">
        <v>160.496095953786</v>
      </c>
    </row>
    <row r="376" spans="1:5">
      <c r="A376">
        <v>374</v>
      </c>
      <c r="B376">
        <v>4953.66510645308</v>
      </c>
      <c r="C376">
        <v>4953.66510645308</v>
      </c>
      <c r="D376">
        <v>644.271711921425</v>
      </c>
      <c r="E376">
        <v>160.496777625216</v>
      </c>
    </row>
    <row r="377" spans="1:5">
      <c r="A377">
        <v>375</v>
      </c>
      <c r="B377">
        <v>4953.66510645308</v>
      </c>
      <c r="C377">
        <v>4953.66510645308</v>
      </c>
      <c r="D377">
        <v>644.275470247706</v>
      </c>
      <c r="E377">
        <v>160.500535951499</v>
      </c>
    </row>
    <row r="378" spans="1:5">
      <c r="A378">
        <v>376</v>
      </c>
      <c r="B378">
        <v>4953.66510645308</v>
      </c>
      <c r="C378">
        <v>4953.66510645308</v>
      </c>
      <c r="D378">
        <v>644.258113576216</v>
      </c>
      <c r="E378">
        <v>160.483179280009</v>
      </c>
    </row>
    <row r="379" spans="1:5">
      <c r="A379">
        <v>377</v>
      </c>
      <c r="B379">
        <v>4953.66510645308</v>
      </c>
      <c r="C379">
        <v>4953.66510645308</v>
      </c>
      <c r="D379">
        <v>644.269945158439</v>
      </c>
      <c r="E379">
        <v>160.495010862232</v>
      </c>
    </row>
    <row r="380" spans="1:5">
      <c r="A380">
        <v>378</v>
      </c>
      <c r="B380">
        <v>4953.66510645308</v>
      </c>
      <c r="C380">
        <v>4953.66510645308</v>
      </c>
      <c r="D380">
        <v>644.271772068434</v>
      </c>
      <c r="E380">
        <v>160.496837772225</v>
      </c>
    </row>
    <row r="381" spans="1:5">
      <c r="A381">
        <v>379</v>
      </c>
      <c r="B381">
        <v>4953.66510645308</v>
      </c>
      <c r="C381">
        <v>4953.66510645308</v>
      </c>
      <c r="D381">
        <v>644.274434162672</v>
      </c>
      <c r="E381">
        <v>160.499499866464</v>
      </c>
    </row>
    <row r="382" spans="1:5">
      <c r="A382">
        <v>380</v>
      </c>
      <c r="B382">
        <v>4953.66510645308</v>
      </c>
      <c r="C382">
        <v>4953.66510645308</v>
      </c>
      <c r="D382">
        <v>644.269748531431</v>
      </c>
      <c r="E382">
        <v>160.494814235225</v>
      </c>
    </row>
    <row r="383" spans="1:5">
      <c r="A383">
        <v>381</v>
      </c>
      <c r="B383">
        <v>4953.66510645308</v>
      </c>
      <c r="C383">
        <v>4953.66510645308</v>
      </c>
      <c r="D383">
        <v>644.26837709207</v>
      </c>
      <c r="E383">
        <v>160.493442795861</v>
      </c>
    </row>
    <row r="384" spans="1:5">
      <c r="A384">
        <v>382</v>
      </c>
      <c r="B384">
        <v>4953.66510645308</v>
      </c>
      <c r="C384">
        <v>4953.66510645308</v>
      </c>
      <c r="D384">
        <v>644.280897182713</v>
      </c>
      <c r="E384">
        <v>160.505962886505</v>
      </c>
    </row>
    <row r="385" spans="1:5">
      <c r="A385">
        <v>383</v>
      </c>
      <c r="B385">
        <v>4953.66510645308</v>
      </c>
      <c r="C385">
        <v>4953.66510645308</v>
      </c>
      <c r="D385">
        <v>644.269596030073</v>
      </c>
      <c r="E385">
        <v>160.494661733866</v>
      </c>
    </row>
    <row r="386" spans="1:5">
      <c r="A386">
        <v>384</v>
      </c>
      <c r="B386">
        <v>4953.66510645308</v>
      </c>
      <c r="C386">
        <v>4953.66510645308</v>
      </c>
      <c r="D386">
        <v>644.277981873524</v>
      </c>
      <c r="E386">
        <v>160.503047577316</v>
      </c>
    </row>
    <row r="387" spans="1:5">
      <c r="A387">
        <v>385</v>
      </c>
      <c r="B387">
        <v>4953.66510645308</v>
      </c>
      <c r="C387">
        <v>4953.66510645308</v>
      </c>
      <c r="D387">
        <v>644.274982533173</v>
      </c>
      <c r="E387">
        <v>160.500048236965</v>
      </c>
    </row>
    <row r="388" spans="1:5">
      <c r="A388">
        <v>386</v>
      </c>
      <c r="B388">
        <v>4953.66510645308</v>
      </c>
      <c r="C388">
        <v>4953.66510645308</v>
      </c>
      <c r="D388">
        <v>644.269510935373</v>
      </c>
      <c r="E388">
        <v>160.494576639166</v>
      </c>
    </row>
    <row r="389" spans="1:5">
      <c r="A389">
        <v>387</v>
      </c>
      <c r="B389">
        <v>4953.66510645308</v>
      </c>
      <c r="C389">
        <v>4953.66510645308</v>
      </c>
      <c r="D389">
        <v>644.275456801933</v>
      </c>
      <c r="E389">
        <v>160.500522505726</v>
      </c>
    </row>
    <row r="390" spans="1:5">
      <c r="A390">
        <v>388</v>
      </c>
      <c r="B390">
        <v>4953.66510645308</v>
      </c>
      <c r="C390">
        <v>4953.66510645308</v>
      </c>
      <c r="D390">
        <v>644.261164068377</v>
      </c>
      <c r="E390">
        <v>160.48622977217</v>
      </c>
    </row>
    <row r="391" spans="1:5">
      <c r="A391">
        <v>389</v>
      </c>
      <c r="B391">
        <v>4953.66510645308</v>
      </c>
      <c r="C391">
        <v>4953.66510645308</v>
      </c>
      <c r="D391">
        <v>644.265981841105</v>
      </c>
      <c r="E391">
        <v>160.491047544897</v>
      </c>
    </row>
    <row r="392" spans="1:5">
      <c r="A392">
        <v>390</v>
      </c>
      <c r="B392">
        <v>4953.66510645308</v>
      </c>
      <c r="C392">
        <v>4953.66510645308</v>
      </c>
      <c r="D392">
        <v>644.26235905211</v>
      </c>
      <c r="E392">
        <v>160.487424755903</v>
      </c>
    </row>
    <row r="393" spans="1:5">
      <c r="A393">
        <v>391</v>
      </c>
      <c r="B393">
        <v>4953.66510645308</v>
      </c>
      <c r="C393">
        <v>4953.66510645308</v>
      </c>
      <c r="D393">
        <v>644.263064415812</v>
      </c>
      <c r="E393">
        <v>160.488130119604</v>
      </c>
    </row>
    <row r="394" spans="1:5">
      <c r="A394">
        <v>392</v>
      </c>
      <c r="B394">
        <v>4953.66510645308</v>
      </c>
      <c r="C394">
        <v>4953.66510645308</v>
      </c>
      <c r="D394">
        <v>644.259641666142</v>
      </c>
      <c r="E394">
        <v>160.484707369934</v>
      </c>
    </row>
    <row r="395" spans="1:5">
      <c r="A395">
        <v>393</v>
      </c>
      <c r="B395">
        <v>4953.66510645308</v>
      </c>
      <c r="C395">
        <v>4953.66510645308</v>
      </c>
      <c r="D395">
        <v>644.255267625567</v>
      </c>
      <c r="E395">
        <v>160.48033332936</v>
      </c>
    </row>
    <row r="396" spans="1:5">
      <c r="A396">
        <v>394</v>
      </c>
      <c r="B396">
        <v>4953.66510645308</v>
      </c>
      <c r="C396">
        <v>4953.66510645308</v>
      </c>
      <c r="D396">
        <v>644.259242418295</v>
      </c>
      <c r="E396">
        <v>160.484308122087</v>
      </c>
    </row>
    <row r="397" spans="1:5">
      <c r="A397">
        <v>395</v>
      </c>
      <c r="B397">
        <v>4953.66510645308</v>
      </c>
      <c r="C397">
        <v>4953.66510645308</v>
      </c>
      <c r="D397">
        <v>644.256692734487</v>
      </c>
      <c r="E397">
        <v>160.48175843828</v>
      </c>
    </row>
    <row r="398" spans="1:5">
      <c r="A398">
        <v>396</v>
      </c>
      <c r="B398">
        <v>4953.66510645308</v>
      </c>
      <c r="C398">
        <v>4953.66510645308</v>
      </c>
      <c r="D398">
        <v>644.266073475219</v>
      </c>
      <c r="E398">
        <v>160.491139179011</v>
      </c>
    </row>
    <row r="399" spans="1:5">
      <c r="A399">
        <v>397</v>
      </c>
      <c r="B399">
        <v>4953.66510645308</v>
      </c>
      <c r="C399">
        <v>4953.66510645308</v>
      </c>
      <c r="D399">
        <v>644.251153749501</v>
      </c>
      <c r="E399">
        <v>160.476219453294</v>
      </c>
    </row>
    <row r="400" spans="1:5">
      <c r="A400">
        <v>398</v>
      </c>
      <c r="B400">
        <v>4953.66510645308</v>
      </c>
      <c r="C400">
        <v>4953.66510645308</v>
      </c>
      <c r="D400">
        <v>644.256286915524</v>
      </c>
      <c r="E400">
        <v>160.481352619318</v>
      </c>
    </row>
    <row r="401" spans="1:5">
      <c r="A401">
        <v>399</v>
      </c>
      <c r="B401">
        <v>4953.66510645308</v>
      </c>
      <c r="C401">
        <v>4953.66510645308</v>
      </c>
      <c r="D401">
        <v>644.26003557213</v>
      </c>
      <c r="E401">
        <v>160.485101275923</v>
      </c>
    </row>
    <row r="402" spans="1:5">
      <c r="A402">
        <v>400</v>
      </c>
      <c r="B402">
        <v>4953.66510645308</v>
      </c>
      <c r="C402">
        <v>4953.66510645308</v>
      </c>
      <c r="D402">
        <v>644.261165965164</v>
      </c>
      <c r="E402">
        <v>160.486231668957</v>
      </c>
    </row>
    <row r="403" spans="1:5">
      <c r="A403">
        <v>401</v>
      </c>
      <c r="B403">
        <v>4953.66510645308</v>
      </c>
      <c r="C403">
        <v>4953.66510645308</v>
      </c>
      <c r="D403">
        <v>644.261305039567</v>
      </c>
      <c r="E403">
        <v>160.486370743359</v>
      </c>
    </row>
    <row r="404" spans="1:5">
      <c r="A404">
        <v>402</v>
      </c>
      <c r="B404">
        <v>4953.66510645308</v>
      </c>
      <c r="C404">
        <v>4953.66510645308</v>
      </c>
      <c r="D404">
        <v>644.25668841817</v>
      </c>
      <c r="E404">
        <v>160.481754121962</v>
      </c>
    </row>
    <row r="405" spans="1:5">
      <c r="A405">
        <v>403</v>
      </c>
      <c r="B405">
        <v>4953.66510645308</v>
      </c>
      <c r="C405">
        <v>4953.66510645308</v>
      </c>
      <c r="D405">
        <v>644.254635746248</v>
      </c>
      <c r="E405">
        <v>160.47970145004</v>
      </c>
    </row>
    <row r="406" spans="1:5">
      <c r="A406">
        <v>404</v>
      </c>
      <c r="B406">
        <v>4953.66510645308</v>
      </c>
      <c r="C406">
        <v>4953.66510645308</v>
      </c>
      <c r="D406">
        <v>644.264394027562</v>
      </c>
      <c r="E406">
        <v>160.489459731354</v>
      </c>
    </row>
    <row r="407" spans="1:5">
      <c r="A407">
        <v>405</v>
      </c>
      <c r="B407">
        <v>4953.66510645308</v>
      </c>
      <c r="C407">
        <v>4953.66510645308</v>
      </c>
      <c r="D407">
        <v>644.26195147723</v>
      </c>
      <c r="E407">
        <v>160.487017181021</v>
      </c>
    </row>
    <row r="408" spans="1:5">
      <c r="A408">
        <v>406</v>
      </c>
      <c r="B408">
        <v>4953.66510645308</v>
      </c>
      <c r="C408">
        <v>4953.66510645308</v>
      </c>
      <c r="D408">
        <v>644.265051294047</v>
      </c>
      <c r="E408">
        <v>160.490116997838</v>
      </c>
    </row>
    <row r="409" spans="1:5">
      <c r="A409">
        <v>407</v>
      </c>
      <c r="B409">
        <v>4953.66510645308</v>
      </c>
      <c r="C409">
        <v>4953.66510645308</v>
      </c>
      <c r="D409">
        <v>644.254843776415</v>
      </c>
      <c r="E409">
        <v>160.479909480208</v>
      </c>
    </row>
    <row r="410" spans="1:5">
      <c r="A410">
        <v>408</v>
      </c>
      <c r="B410">
        <v>4953.66510645308</v>
      </c>
      <c r="C410">
        <v>4953.66510645308</v>
      </c>
      <c r="D410">
        <v>644.264261649925</v>
      </c>
      <c r="E410">
        <v>160.489327353718</v>
      </c>
    </row>
    <row r="411" spans="1:5">
      <c r="A411">
        <v>409</v>
      </c>
      <c r="B411">
        <v>4953.66510645308</v>
      </c>
      <c r="C411">
        <v>4953.66510645308</v>
      </c>
      <c r="D411">
        <v>644.263357708073</v>
      </c>
      <c r="E411">
        <v>160.488423411865</v>
      </c>
    </row>
    <row r="412" spans="1:5">
      <c r="A412">
        <v>410</v>
      </c>
      <c r="B412">
        <v>4953.66510645308</v>
      </c>
      <c r="C412">
        <v>4953.66510645308</v>
      </c>
      <c r="D412">
        <v>644.257310984323</v>
      </c>
      <c r="E412">
        <v>160.482376688116</v>
      </c>
    </row>
    <row r="413" spans="1:5">
      <c r="A413">
        <v>411</v>
      </c>
      <c r="B413">
        <v>4953.66510645308</v>
      </c>
      <c r="C413">
        <v>4953.66510645308</v>
      </c>
      <c r="D413">
        <v>644.25902035638</v>
      </c>
      <c r="E413">
        <v>160.484086060172</v>
      </c>
    </row>
    <row r="414" spans="1:5">
      <c r="A414">
        <v>412</v>
      </c>
      <c r="B414">
        <v>4953.66510645308</v>
      </c>
      <c r="C414">
        <v>4953.66510645308</v>
      </c>
      <c r="D414">
        <v>644.262644229123</v>
      </c>
      <c r="E414">
        <v>160.487709932916</v>
      </c>
    </row>
    <row r="415" spans="1:5">
      <c r="A415">
        <v>413</v>
      </c>
      <c r="B415">
        <v>4953.66510645308</v>
      </c>
      <c r="C415">
        <v>4953.66510645308</v>
      </c>
      <c r="D415">
        <v>644.26231995803</v>
      </c>
      <c r="E415">
        <v>160.487385661823</v>
      </c>
    </row>
    <row r="416" spans="1:5">
      <c r="A416">
        <v>414</v>
      </c>
      <c r="B416">
        <v>4953.66510645308</v>
      </c>
      <c r="C416">
        <v>4953.66510645308</v>
      </c>
      <c r="D416">
        <v>644.262735379565</v>
      </c>
      <c r="E416">
        <v>160.487801083357</v>
      </c>
    </row>
    <row r="417" spans="1:5">
      <c r="A417">
        <v>415</v>
      </c>
      <c r="B417">
        <v>4953.66510645308</v>
      </c>
      <c r="C417">
        <v>4953.66510645308</v>
      </c>
      <c r="D417">
        <v>644.262406523261</v>
      </c>
      <c r="E417">
        <v>160.487472227054</v>
      </c>
    </row>
    <row r="418" spans="1:5">
      <c r="A418">
        <v>416</v>
      </c>
      <c r="B418">
        <v>4953.66510645308</v>
      </c>
      <c r="C418">
        <v>4953.66510645308</v>
      </c>
      <c r="D418">
        <v>644.260549422887</v>
      </c>
      <c r="E418">
        <v>160.48561512668</v>
      </c>
    </row>
    <row r="419" spans="1:5">
      <c r="A419">
        <v>417</v>
      </c>
      <c r="B419">
        <v>4953.66510645308</v>
      </c>
      <c r="C419">
        <v>4953.66510645308</v>
      </c>
      <c r="D419">
        <v>644.260919083913</v>
      </c>
      <c r="E419">
        <v>160.485984787706</v>
      </c>
    </row>
    <row r="420" spans="1:5">
      <c r="A420">
        <v>418</v>
      </c>
      <c r="B420">
        <v>4953.66510645308</v>
      </c>
      <c r="C420">
        <v>4953.66510645308</v>
      </c>
      <c r="D420">
        <v>644.266872548054</v>
      </c>
      <c r="E420">
        <v>160.491938251847</v>
      </c>
    </row>
    <row r="421" spans="1:5">
      <c r="A421">
        <v>419</v>
      </c>
      <c r="B421">
        <v>4953.66510645308</v>
      </c>
      <c r="C421">
        <v>4953.66510645308</v>
      </c>
      <c r="D421">
        <v>644.262300448637</v>
      </c>
      <c r="E421">
        <v>160.48736615243</v>
      </c>
    </row>
    <row r="422" spans="1:5">
      <c r="A422">
        <v>420</v>
      </c>
      <c r="B422">
        <v>4953.66510645308</v>
      </c>
      <c r="C422">
        <v>4953.66510645308</v>
      </c>
      <c r="D422">
        <v>644.259374765621</v>
      </c>
      <c r="E422">
        <v>160.484440469413</v>
      </c>
    </row>
    <row r="423" spans="1:5">
      <c r="A423">
        <v>421</v>
      </c>
      <c r="B423">
        <v>4953.66510645308</v>
      </c>
      <c r="C423">
        <v>4953.66510645308</v>
      </c>
      <c r="D423">
        <v>644.260258501482</v>
      </c>
      <c r="E423">
        <v>160.485324205273</v>
      </c>
    </row>
    <row r="424" spans="1:5">
      <c r="A424">
        <v>422</v>
      </c>
      <c r="B424">
        <v>4953.66510645308</v>
      </c>
      <c r="C424">
        <v>4953.66510645308</v>
      </c>
      <c r="D424">
        <v>644.254118944995</v>
      </c>
      <c r="E424">
        <v>160.479184648787</v>
      </c>
    </row>
    <row r="425" spans="1:5">
      <c r="A425">
        <v>423</v>
      </c>
      <c r="B425">
        <v>4953.66510645308</v>
      </c>
      <c r="C425">
        <v>4953.66510645308</v>
      </c>
      <c r="D425">
        <v>644.260390093682</v>
      </c>
      <c r="E425">
        <v>160.485455797474</v>
      </c>
    </row>
    <row r="426" spans="1:5">
      <c r="A426">
        <v>424</v>
      </c>
      <c r="B426">
        <v>4953.66510645308</v>
      </c>
      <c r="C426">
        <v>4953.66510645308</v>
      </c>
      <c r="D426">
        <v>644.259483620319</v>
      </c>
      <c r="E426">
        <v>160.484549324112</v>
      </c>
    </row>
    <row r="427" spans="1:5">
      <c r="A427">
        <v>425</v>
      </c>
      <c r="B427">
        <v>4953.66510645308</v>
      </c>
      <c r="C427">
        <v>4953.66510645308</v>
      </c>
      <c r="D427">
        <v>644.257478851992</v>
      </c>
      <c r="E427">
        <v>160.482544555784</v>
      </c>
    </row>
    <row r="428" spans="1:5">
      <c r="A428">
        <v>426</v>
      </c>
      <c r="B428">
        <v>4953.66510645308</v>
      </c>
      <c r="C428">
        <v>4953.66510645308</v>
      </c>
      <c r="D428">
        <v>644.257391521908</v>
      </c>
      <c r="E428">
        <v>160.482457225701</v>
      </c>
    </row>
    <row r="429" spans="1:5">
      <c r="A429">
        <v>427</v>
      </c>
      <c r="B429">
        <v>4953.66510645308</v>
      </c>
      <c r="C429">
        <v>4953.66510645308</v>
      </c>
      <c r="D429">
        <v>644.257207990338</v>
      </c>
      <c r="E429">
        <v>160.48227369413</v>
      </c>
    </row>
    <row r="430" spans="1:5">
      <c r="A430">
        <v>428</v>
      </c>
      <c r="B430">
        <v>4953.66510645308</v>
      </c>
      <c r="C430">
        <v>4953.66510645308</v>
      </c>
      <c r="D430">
        <v>644.260106215047</v>
      </c>
      <c r="E430">
        <v>160.48517191884</v>
      </c>
    </row>
    <row r="431" spans="1:5">
      <c r="A431">
        <v>429</v>
      </c>
      <c r="B431">
        <v>4953.66510645308</v>
      </c>
      <c r="C431">
        <v>4953.66510645308</v>
      </c>
      <c r="D431">
        <v>644.25839496284</v>
      </c>
      <c r="E431">
        <v>160.483460666634</v>
      </c>
    </row>
    <row r="432" spans="1:5">
      <c r="A432">
        <v>430</v>
      </c>
      <c r="B432">
        <v>4953.66510645308</v>
      </c>
      <c r="C432">
        <v>4953.66510645308</v>
      </c>
      <c r="D432">
        <v>644.250485015846</v>
      </c>
      <c r="E432">
        <v>160.475550719639</v>
      </c>
    </row>
    <row r="433" spans="1:5">
      <c r="A433">
        <v>431</v>
      </c>
      <c r="B433">
        <v>4953.66510645308</v>
      </c>
      <c r="C433">
        <v>4953.66510645308</v>
      </c>
      <c r="D433">
        <v>644.254934645525</v>
      </c>
      <c r="E433">
        <v>160.480000349318</v>
      </c>
    </row>
    <row r="434" spans="1:5">
      <c r="A434">
        <v>432</v>
      </c>
      <c r="B434">
        <v>4953.66510645308</v>
      </c>
      <c r="C434">
        <v>4953.66510645308</v>
      </c>
      <c r="D434">
        <v>644.258510843802</v>
      </c>
      <c r="E434">
        <v>160.483576547595</v>
      </c>
    </row>
    <row r="435" spans="1:5">
      <c r="A435">
        <v>433</v>
      </c>
      <c r="B435">
        <v>4953.66510645308</v>
      </c>
      <c r="C435">
        <v>4953.66510645308</v>
      </c>
      <c r="D435">
        <v>644.257381376724</v>
      </c>
      <c r="E435">
        <v>160.482447080516</v>
      </c>
    </row>
    <row r="436" spans="1:5">
      <c r="A436">
        <v>434</v>
      </c>
      <c r="B436">
        <v>4953.66510645308</v>
      </c>
      <c r="C436">
        <v>4953.66510645308</v>
      </c>
      <c r="D436">
        <v>644.254522854181</v>
      </c>
      <c r="E436">
        <v>160.479588557974</v>
      </c>
    </row>
    <row r="437" spans="1:5">
      <c r="A437">
        <v>435</v>
      </c>
      <c r="B437">
        <v>4953.66510645308</v>
      </c>
      <c r="C437">
        <v>4953.66510645308</v>
      </c>
      <c r="D437">
        <v>644.256942681447</v>
      </c>
      <c r="E437">
        <v>160.482008385239</v>
      </c>
    </row>
    <row r="438" spans="1:5">
      <c r="A438">
        <v>436</v>
      </c>
      <c r="B438">
        <v>4953.66510645308</v>
      </c>
      <c r="C438">
        <v>4953.66510645308</v>
      </c>
      <c r="D438">
        <v>644.25451629391</v>
      </c>
      <c r="E438">
        <v>160.479581997703</v>
      </c>
    </row>
    <row r="439" spans="1:5">
      <c r="A439">
        <v>437</v>
      </c>
      <c r="B439">
        <v>4953.66510645308</v>
      </c>
      <c r="C439">
        <v>4953.66510645308</v>
      </c>
      <c r="D439">
        <v>644.256484112569</v>
      </c>
      <c r="E439">
        <v>160.481549816361</v>
      </c>
    </row>
    <row r="440" spans="1:5">
      <c r="A440">
        <v>438</v>
      </c>
      <c r="B440">
        <v>4953.66510645308</v>
      </c>
      <c r="C440">
        <v>4953.66510645308</v>
      </c>
      <c r="D440">
        <v>644.257883856776</v>
      </c>
      <c r="E440">
        <v>160.482949560569</v>
      </c>
    </row>
    <row r="441" spans="1:5">
      <c r="A441">
        <v>439</v>
      </c>
      <c r="B441">
        <v>4953.66510645308</v>
      </c>
      <c r="C441">
        <v>4953.66510645308</v>
      </c>
      <c r="D441">
        <v>644.258971144746</v>
      </c>
      <c r="E441">
        <v>160.484036848538</v>
      </c>
    </row>
    <row r="442" spans="1:5">
      <c r="A442">
        <v>440</v>
      </c>
      <c r="B442">
        <v>4953.66510645308</v>
      </c>
      <c r="C442">
        <v>4953.66510645308</v>
      </c>
      <c r="D442">
        <v>644.257842054786</v>
      </c>
      <c r="E442">
        <v>160.482907758578</v>
      </c>
    </row>
    <row r="443" spans="1:5">
      <c r="A443">
        <v>441</v>
      </c>
      <c r="B443">
        <v>4953.66510645308</v>
      </c>
      <c r="C443">
        <v>4953.66510645308</v>
      </c>
      <c r="D443">
        <v>644.258321107004</v>
      </c>
      <c r="E443">
        <v>160.483386810796</v>
      </c>
    </row>
    <row r="444" spans="1:5">
      <c r="A444">
        <v>442</v>
      </c>
      <c r="B444">
        <v>4953.66510645308</v>
      </c>
      <c r="C444">
        <v>4953.66510645308</v>
      </c>
      <c r="D444">
        <v>644.259296965114</v>
      </c>
      <c r="E444">
        <v>160.484362668907</v>
      </c>
    </row>
    <row r="445" spans="1:5">
      <c r="A445">
        <v>443</v>
      </c>
      <c r="B445">
        <v>4953.66510645308</v>
      </c>
      <c r="C445">
        <v>4953.66510645308</v>
      </c>
      <c r="D445">
        <v>644.257566341149</v>
      </c>
      <c r="E445">
        <v>160.482632044942</v>
      </c>
    </row>
    <row r="446" spans="1:5">
      <c r="A446">
        <v>444</v>
      </c>
      <c r="B446">
        <v>4953.66510645308</v>
      </c>
      <c r="C446">
        <v>4953.66510645308</v>
      </c>
      <c r="D446">
        <v>644.258091314847</v>
      </c>
      <c r="E446">
        <v>160.483157018641</v>
      </c>
    </row>
    <row r="447" spans="1:5">
      <c r="A447">
        <v>445</v>
      </c>
      <c r="B447">
        <v>4953.66510645308</v>
      </c>
      <c r="C447">
        <v>4953.66510645308</v>
      </c>
      <c r="D447">
        <v>644.258295426484</v>
      </c>
      <c r="E447">
        <v>160.483361130277</v>
      </c>
    </row>
    <row r="448" spans="1:5">
      <c r="A448">
        <v>446</v>
      </c>
      <c r="B448">
        <v>4953.66510645308</v>
      </c>
      <c r="C448">
        <v>4953.66510645308</v>
      </c>
      <c r="D448">
        <v>644.258332903792</v>
      </c>
      <c r="E448">
        <v>160.483398607585</v>
      </c>
    </row>
    <row r="449" spans="1:5">
      <c r="A449">
        <v>447</v>
      </c>
      <c r="B449">
        <v>4953.66510645308</v>
      </c>
      <c r="C449">
        <v>4953.66510645308</v>
      </c>
      <c r="D449">
        <v>644.257817539414</v>
      </c>
      <c r="E449">
        <v>160.482883243207</v>
      </c>
    </row>
    <row r="450" spans="1:5">
      <c r="A450">
        <v>448</v>
      </c>
      <c r="B450">
        <v>4953.66510645308</v>
      </c>
      <c r="C450">
        <v>4953.66510645308</v>
      </c>
      <c r="D450">
        <v>644.259674575361</v>
      </c>
      <c r="E450">
        <v>160.484740279153</v>
      </c>
    </row>
    <row r="451" spans="1:5">
      <c r="A451">
        <v>449</v>
      </c>
      <c r="B451">
        <v>4953.66510645308</v>
      </c>
      <c r="C451">
        <v>4953.66510645308</v>
      </c>
      <c r="D451">
        <v>644.261340253602</v>
      </c>
      <c r="E451">
        <v>160.486405957396</v>
      </c>
    </row>
    <row r="452" spans="1:5">
      <c r="A452">
        <v>450</v>
      </c>
      <c r="B452">
        <v>4953.66510645308</v>
      </c>
      <c r="C452">
        <v>4953.66510645308</v>
      </c>
      <c r="D452">
        <v>644.257498748615</v>
      </c>
      <c r="E452">
        <v>160.482564452407</v>
      </c>
    </row>
    <row r="453" spans="1:5">
      <c r="A453">
        <v>451</v>
      </c>
      <c r="B453">
        <v>4953.66510645308</v>
      </c>
      <c r="C453">
        <v>4953.66510645308</v>
      </c>
      <c r="D453">
        <v>644.255382402261</v>
      </c>
      <c r="E453">
        <v>160.480448106054</v>
      </c>
    </row>
    <row r="454" spans="1:5">
      <c r="A454">
        <v>452</v>
      </c>
      <c r="B454">
        <v>4953.66510645308</v>
      </c>
      <c r="C454">
        <v>4953.66510645308</v>
      </c>
      <c r="D454">
        <v>644.256121546018</v>
      </c>
      <c r="E454">
        <v>160.481187249811</v>
      </c>
    </row>
    <row r="455" spans="1:5">
      <c r="A455">
        <v>453</v>
      </c>
      <c r="B455">
        <v>4953.66510645308</v>
      </c>
      <c r="C455">
        <v>4953.66510645308</v>
      </c>
      <c r="D455">
        <v>644.256299502361</v>
      </c>
      <c r="E455">
        <v>160.481365206155</v>
      </c>
    </row>
    <row r="456" spans="1:5">
      <c r="A456">
        <v>454</v>
      </c>
      <c r="B456">
        <v>4953.66510645308</v>
      </c>
      <c r="C456">
        <v>4953.66510645308</v>
      </c>
      <c r="D456">
        <v>644.254208358678</v>
      </c>
      <c r="E456">
        <v>160.479274062471</v>
      </c>
    </row>
    <row r="457" spans="1:5">
      <c r="A457">
        <v>455</v>
      </c>
      <c r="B457">
        <v>4953.66510645308</v>
      </c>
      <c r="C457">
        <v>4953.66510645308</v>
      </c>
      <c r="D457">
        <v>644.253960081884</v>
      </c>
      <c r="E457">
        <v>160.479025785677</v>
      </c>
    </row>
    <row r="458" spans="1:5">
      <c r="A458">
        <v>456</v>
      </c>
      <c r="B458">
        <v>4953.66510645308</v>
      </c>
      <c r="C458">
        <v>4953.66510645308</v>
      </c>
      <c r="D458">
        <v>644.255139669313</v>
      </c>
      <c r="E458">
        <v>160.480205373106</v>
      </c>
    </row>
    <row r="459" spans="1:5">
      <c r="A459">
        <v>457</v>
      </c>
      <c r="B459">
        <v>4953.66510645308</v>
      </c>
      <c r="C459">
        <v>4953.66510645308</v>
      </c>
      <c r="D459">
        <v>644.253539202929</v>
      </c>
      <c r="E459">
        <v>160.478604906722</v>
      </c>
    </row>
    <row r="460" spans="1:5">
      <c r="A460">
        <v>458</v>
      </c>
      <c r="B460">
        <v>4953.66510645308</v>
      </c>
      <c r="C460">
        <v>4953.66510645308</v>
      </c>
      <c r="D460">
        <v>644.254559190817</v>
      </c>
      <c r="E460">
        <v>160.47962489461</v>
      </c>
    </row>
    <row r="461" spans="1:5">
      <c r="A461">
        <v>459</v>
      </c>
      <c r="B461">
        <v>4953.66510645308</v>
      </c>
      <c r="C461">
        <v>4953.66510645308</v>
      </c>
      <c r="D461">
        <v>644.254694103093</v>
      </c>
      <c r="E461">
        <v>160.479759806886</v>
      </c>
    </row>
    <row r="462" spans="1:5">
      <c r="A462">
        <v>460</v>
      </c>
      <c r="B462">
        <v>4953.66510645308</v>
      </c>
      <c r="C462">
        <v>4953.66510645308</v>
      </c>
      <c r="D462">
        <v>644.255884648618</v>
      </c>
      <c r="E462">
        <v>160.480950352411</v>
      </c>
    </row>
    <row r="463" spans="1:5">
      <c r="A463">
        <v>461</v>
      </c>
      <c r="B463">
        <v>4953.66510645308</v>
      </c>
      <c r="C463">
        <v>4953.66510645308</v>
      </c>
      <c r="D463">
        <v>644.255573576417</v>
      </c>
      <c r="E463">
        <v>160.48063928021</v>
      </c>
    </row>
    <row r="464" spans="1:5">
      <c r="A464">
        <v>462</v>
      </c>
      <c r="B464">
        <v>4953.66510645308</v>
      </c>
      <c r="C464">
        <v>4953.66510645308</v>
      </c>
      <c r="D464">
        <v>644.256714765965</v>
      </c>
      <c r="E464">
        <v>160.481780469758</v>
      </c>
    </row>
    <row r="465" spans="1:5">
      <c r="A465">
        <v>463</v>
      </c>
      <c r="B465">
        <v>4953.66510645308</v>
      </c>
      <c r="C465">
        <v>4953.66510645308</v>
      </c>
      <c r="D465">
        <v>644.255404410507</v>
      </c>
      <c r="E465">
        <v>160.480470114298</v>
      </c>
    </row>
    <row r="466" spans="1:5">
      <c r="A466">
        <v>464</v>
      </c>
      <c r="B466">
        <v>4953.66510645308</v>
      </c>
      <c r="C466">
        <v>4953.66510645308</v>
      </c>
      <c r="D466">
        <v>644.25511926656</v>
      </c>
      <c r="E466">
        <v>160.480184970353</v>
      </c>
    </row>
    <row r="467" spans="1:5">
      <c r="A467">
        <v>465</v>
      </c>
      <c r="B467">
        <v>4953.66510645308</v>
      </c>
      <c r="C467">
        <v>4953.66510645308</v>
      </c>
      <c r="D467">
        <v>644.253705982014</v>
      </c>
      <c r="E467">
        <v>160.478771685807</v>
      </c>
    </row>
    <row r="468" spans="1:5">
      <c r="A468">
        <v>466</v>
      </c>
      <c r="B468">
        <v>4953.66510645308</v>
      </c>
      <c r="C468">
        <v>4953.66510645308</v>
      </c>
      <c r="D468">
        <v>644.255128663118</v>
      </c>
      <c r="E468">
        <v>160.480194366911</v>
      </c>
    </row>
    <row r="469" spans="1:5">
      <c r="A469">
        <v>467</v>
      </c>
      <c r="B469">
        <v>4953.66510645308</v>
      </c>
      <c r="C469">
        <v>4953.66510645308</v>
      </c>
      <c r="D469">
        <v>644.254775206134</v>
      </c>
      <c r="E469">
        <v>160.479840909926</v>
      </c>
    </row>
    <row r="470" spans="1:5">
      <c r="A470">
        <v>468</v>
      </c>
      <c r="B470">
        <v>4953.66510645308</v>
      </c>
      <c r="C470">
        <v>4953.66510645308</v>
      </c>
      <c r="D470">
        <v>644.254387024667</v>
      </c>
      <c r="E470">
        <v>160.47945272846</v>
      </c>
    </row>
    <row r="471" spans="1:5">
      <c r="A471">
        <v>469</v>
      </c>
      <c r="B471">
        <v>4953.66510645308</v>
      </c>
      <c r="C471">
        <v>4953.66510645308</v>
      </c>
      <c r="D471">
        <v>644.252858456495</v>
      </c>
      <c r="E471">
        <v>160.477924160289</v>
      </c>
    </row>
    <row r="472" spans="1:5">
      <c r="A472">
        <v>470</v>
      </c>
      <c r="B472">
        <v>4953.66510645308</v>
      </c>
      <c r="C472">
        <v>4953.66510645308</v>
      </c>
      <c r="D472">
        <v>644.256348329138</v>
      </c>
      <c r="E472">
        <v>160.481414032931</v>
      </c>
    </row>
    <row r="473" spans="1:5">
      <c r="A473">
        <v>471</v>
      </c>
      <c r="B473">
        <v>4953.66510645308</v>
      </c>
      <c r="C473">
        <v>4953.66510645308</v>
      </c>
      <c r="D473">
        <v>644.25529443632</v>
      </c>
      <c r="E473">
        <v>160.480360140113</v>
      </c>
    </row>
    <row r="474" spans="1:5">
      <c r="A474">
        <v>472</v>
      </c>
      <c r="B474">
        <v>4953.66510645308</v>
      </c>
      <c r="C474">
        <v>4953.66510645308</v>
      </c>
      <c r="D474">
        <v>644.254911279561</v>
      </c>
      <c r="E474">
        <v>160.479976983353</v>
      </c>
    </row>
    <row r="475" spans="1:5">
      <c r="A475">
        <v>473</v>
      </c>
      <c r="B475">
        <v>4953.66510645308</v>
      </c>
      <c r="C475">
        <v>4953.66510645308</v>
      </c>
      <c r="D475">
        <v>644.25523131303</v>
      </c>
      <c r="E475">
        <v>160.480297016823</v>
      </c>
    </row>
    <row r="476" spans="1:5">
      <c r="A476">
        <v>474</v>
      </c>
      <c r="B476">
        <v>4953.66510645308</v>
      </c>
      <c r="C476">
        <v>4953.66510645308</v>
      </c>
      <c r="D476">
        <v>644.255503519393</v>
      </c>
      <c r="E476">
        <v>160.480569223186</v>
      </c>
    </row>
    <row r="477" spans="1:5">
      <c r="A477">
        <v>475</v>
      </c>
      <c r="B477">
        <v>4953.66510645308</v>
      </c>
      <c r="C477">
        <v>4953.66510645308</v>
      </c>
      <c r="D477">
        <v>644.255239176092</v>
      </c>
      <c r="E477">
        <v>160.480304879884</v>
      </c>
    </row>
    <row r="478" spans="1:5">
      <c r="A478">
        <v>476</v>
      </c>
      <c r="B478">
        <v>4953.66510645308</v>
      </c>
      <c r="C478">
        <v>4953.66510645308</v>
      </c>
      <c r="D478">
        <v>644.254958334834</v>
      </c>
      <c r="E478">
        <v>160.480024038626</v>
      </c>
    </row>
    <row r="479" spans="1:5">
      <c r="A479">
        <v>477</v>
      </c>
      <c r="B479">
        <v>4953.66510645308</v>
      </c>
      <c r="C479">
        <v>4953.66510645308</v>
      </c>
      <c r="D479">
        <v>644.254706571593</v>
      </c>
      <c r="E479">
        <v>160.479772275386</v>
      </c>
    </row>
    <row r="480" spans="1:5">
      <c r="A480">
        <v>478</v>
      </c>
      <c r="B480">
        <v>4953.66510645308</v>
      </c>
      <c r="C480">
        <v>4953.66510645308</v>
      </c>
      <c r="D480">
        <v>644.254831679325</v>
      </c>
      <c r="E480">
        <v>160.479897383118</v>
      </c>
    </row>
    <row r="481" spans="1:5">
      <c r="A481">
        <v>479</v>
      </c>
      <c r="B481">
        <v>4953.66510645308</v>
      </c>
      <c r="C481">
        <v>4953.66510645308</v>
      </c>
      <c r="D481">
        <v>644.255184918787</v>
      </c>
      <c r="E481">
        <v>160.480250622579</v>
      </c>
    </row>
    <row r="482" spans="1:5">
      <c r="A482">
        <v>480</v>
      </c>
      <c r="B482">
        <v>4953.66510645308</v>
      </c>
      <c r="C482">
        <v>4953.66510645308</v>
      </c>
      <c r="D482">
        <v>644.253689445271</v>
      </c>
      <c r="E482">
        <v>160.478755149063</v>
      </c>
    </row>
    <row r="483" spans="1:5">
      <c r="A483">
        <v>481</v>
      </c>
      <c r="B483">
        <v>4953.66510645308</v>
      </c>
      <c r="C483">
        <v>4953.66510645308</v>
      </c>
      <c r="D483">
        <v>644.25526919842</v>
      </c>
      <c r="E483">
        <v>160.480334902213</v>
      </c>
    </row>
    <row r="484" spans="1:5">
      <c r="A484">
        <v>482</v>
      </c>
      <c r="B484">
        <v>4953.66510645308</v>
      </c>
      <c r="C484">
        <v>4953.66510645308</v>
      </c>
      <c r="D484">
        <v>644.253687976303</v>
      </c>
      <c r="E484">
        <v>160.478753680095</v>
      </c>
    </row>
    <row r="485" spans="1:5">
      <c r="A485">
        <v>483</v>
      </c>
      <c r="B485">
        <v>4953.66510645308</v>
      </c>
      <c r="C485">
        <v>4953.66510645308</v>
      </c>
      <c r="D485">
        <v>644.253724482594</v>
      </c>
      <c r="E485">
        <v>160.478790186386</v>
      </c>
    </row>
    <row r="486" spans="1:5">
      <c r="A486">
        <v>484</v>
      </c>
      <c r="B486">
        <v>4953.66510645308</v>
      </c>
      <c r="C486">
        <v>4953.66510645308</v>
      </c>
      <c r="D486">
        <v>644.25330741669</v>
      </c>
      <c r="E486">
        <v>160.478373120483</v>
      </c>
    </row>
    <row r="487" spans="1:5">
      <c r="A487">
        <v>485</v>
      </c>
      <c r="B487">
        <v>4953.66510645308</v>
      </c>
      <c r="C487">
        <v>4953.66510645308</v>
      </c>
      <c r="D487">
        <v>644.253656066491</v>
      </c>
      <c r="E487">
        <v>160.478721770283</v>
      </c>
    </row>
    <row r="488" spans="1:5">
      <c r="A488">
        <v>486</v>
      </c>
      <c r="B488">
        <v>4953.66510645308</v>
      </c>
      <c r="C488">
        <v>4953.66510645308</v>
      </c>
      <c r="D488">
        <v>644.253897425272</v>
      </c>
      <c r="E488">
        <v>160.478963129064</v>
      </c>
    </row>
    <row r="489" spans="1:5">
      <c r="A489">
        <v>487</v>
      </c>
      <c r="B489">
        <v>4953.66510645308</v>
      </c>
      <c r="C489">
        <v>4953.66510645308</v>
      </c>
      <c r="D489">
        <v>644.255124554473</v>
      </c>
      <c r="E489">
        <v>160.480190258266</v>
      </c>
    </row>
    <row r="490" spans="1:5">
      <c r="A490">
        <v>488</v>
      </c>
      <c r="B490">
        <v>4953.66510645308</v>
      </c>
      <c r="C490">
        <v>4953.66510645308</v>
      </c>
      <c r="D490">
        <v>644.25452928268</v>
      </c>
      <c r="E490">
        <v>160.479594986473</v>
      </c>
    </row>
    <row r="491" spans="1:5">
      <c r="A491">
        <v>489</v>
      </c>
      <c r="B491">
        <v>4953.66510645308</v>
      </c>
      <c r="C491">
        <v>4953.66510645308</v>
      </c>
      <c r="D491">
        <v>644.255503746476</v>
      </c>
      <c r="E491">
        <v>160.480569450269</v>
      </c>
    </row>
    <row r="492" spans="1:5">
      <c r="A492">
        <v>490</v>
      </c>
      <c r="B492">
        <v>4953.66510645308</v>
      </c>
      <c r="C492">
        <v>4953.66510645308</v>
      </c>
      <c r="D492">
        <v>644.255888291983</v>
      </c>
      <c r="E492">
        <v>160.480953995777</v>
      </c>
    </row>
    <row r="493" spans="1:5">
      <c r="A493">
        <v>491</v>
      </c>
      <c r="B493">
        <v>4953.66510645308</v>
      </c>
      <c r="C493">
        <v>4953.66510645308</v>
      </c>
      <c r="D493">
        <v>644.255491976378</v>
      </c>
      <c r="E493">
        <v>160.48055768017</v>
      </c>
    </row>
    <row r="494" spans="1:5">
      <c r="A494">
        <v>492</v>
      </c>
      <c r="B494">
        <v>4953.66510645308</v>
      </c>
      <c r="C494">
        <v>4953.66510645308</v>
      </c>
      <c r="D494">
        <v>644.255205994944</v>
      </c>
      <c r="E494">
        <v>160.480271698737</v>
      </c>
    </row>
    <row r="495" spans="1:5">
      <c r="A495">
        <v>493</v>
      </c>
      <c r="B495">
        <v>4953.66510645308</v>
      </c>
      <c r="C495">
        <v>4953.66510645308</v>
      </c>
      <c r="D495">
        <v>644.255583847516</v>
      </c>
      <c r="E495">
        <v>160.480649551309</v>
      </c>
    </row>
    <row r="496" spans="1:5">
      <c r="A496">
        <v>494</v>
      </c>
      <c r="B496">
        <v>4953.66510645308</v>
      </c>
      <c r="C496">
        <v>4953.66510645308</v>
      </c>
      <c r="D496">
        <v>644.25552416986</v>
      </c>
      <c r="E496">
        <v>160.480589873653</v>
      </c>
    </row>
    <row r="497" spans="1:5">
      <c r="A497">
        <v>495</v>
      </c>
      <c r="B497">
        <v>4953.66510645308</v>
      </c>
      <c r="C497">
        <v>4953.66510645308</v>
      </c>
      <c r="D497">
        <v>644.254564443893</v>
      </c>
      <c r="E497">
        <v>160.479630147686</v>
      </c>
    </row>
    <row r="498" spans="1:5">
      <c r="A498">
        <v>496</v>
      </c>
      <c r="B498">
        <v>4953.66510645308</v>
      </c>
      <c r="C498">
        <v>4953.66510645308</v>
      </c>
      <c r="D498">
        <v>644.255893865188</v>
      </c>
      <c r="E498">
        <v>160.480959568981</v>
      </c>
    </row>
    <row r="499" spans="1:5">
      <c r="A499">
        <v>497</v>
      </c>
      <c r="B499">
        <v>4953.66510645308</v>
      </c>
      <c r="C499">
        <v>4953.66510645308</v>
      </c>
      <c r="D499">
        <v>644.255124487826</v>
      </c>
      <c r="E499">
        <v>160.480190191619</v>
      </c>
    </row>
    <row r="500" spans="1:5">
      <c r="A500">
        <v>498</v>
      </c>
      <c r="B500">
        <v>4953.66510645308</v>
      </c>
      <c r="C500">
        <v>4953.66510645308</v>
      </c>
      <c r="D500">
        <v>644.25575877096</v>
      </c>
      <c r="E500">
        <v>160.480824474753</v>
      </c>
    </row>
    <row r="501" spans="1:5">
      <c r="A501">
        <v>499</v>
      </c>
      <c r="B501">
        <v>4953.66510645308</v>
      </c>
      <c r="C501">
        <v>4953.66510645308</v>
      </c>
      <c r="D501">
        <v>644.254867346623</v>
      </c>
      <c r="E501">
        <v>160.479933050417</v>
      </c>
    </row>
    <row r="502" spans="1:5">
      <c r="A502">
        <v>500</v>
      </c>
      <c r="B502">
        <v>4953.66510645308</v>
      </c>
      <c r="C502">
        <v>4953.66510645308</v>
      </c>
      <c r="D502">
        <v>644.255734106588</v>
      </c>
      <c r="E502">
        <v>160.480799810381</v>
      </c>
    </row>
    <row r="503" spans="1:5">
      <c r="A503">
        <v>501</v>
      </c>
      <c r="B503">
        <v>4953.66510645308</v>
      </c>
      <c r="C503">
        <v>4953.66510645308</v>
      </c>
      <c r="D503">
        <v>644.256827794862</v>
      </c>
      <c r="E503">
        <v>160.481893498654</v>
      </c>
    </row>
    <row r="504" spans="1:5">
      <c r="A504">
        <v>502</v>
      </c>
      <c r="B504">
        <v>4953.66510645308</v>
      </c>
      <c r="C504">
        <v>4953.66510645308</v>
      </c>
      <c r="D504">
        <v>644.256188910443</v>
      </c>
      <c r="E504">
        <v>160.481254614236</v>
      </c>
    </row>
    <row r="505" spans="1:5">
      <c r="A505">
        <v>503</v>
      </c>
      <c r="B505">
        <v>4953.66510645308</v>
      </c>
      <c r="C505">
        <v>4953.66510645308</v>
      </c>
      <c r="D505">
        <v>644.256992273924</v>
      </c>
      <c r="E505">
        <v>160.482057977717</v>
      </c>
    </row>
    <row r="506" spans="1:5">
      <c r="A506">
        <v>504</v>
      </c>
      <c r="B506">
        <v>4953.66510645308</v>
      </c>
      <c r="C506">
        <v>4953.66510645308</v>
      </c>
      <c r="D506">
        <v>644.255851131804</v>
      </c>
      <c r="E506">
        <v>160.480916835597</v>
      </c>
    </row>
    <row r="507" spans="1:5">
      <c r="A507">
        <v>505</v>
      </c>
      <c r="B507">
        <v>4953.66510645308</v>
      </c>
      <c r="C507">
        <v>4953.66510645308</v>
      </c>
      <c r="D507">
        <v>644.255175721723</v>
      </c>
      <c r="E507">
        <v>160.480241425516</v>
      </c>
    </row>
    <row r="508" spans="1:5">
      <c r="A508">
        <v>506</v>
      </c>
      <c r="B508">
        <v>4953.66510645308</v>
      </c>
      <c r="C508">
        <v>4953.66510645308</v>
      </c>
      <c r="D508">
        <v>644.25612609192</v>
      </c>
      <c r="E508">
        <v>160.481191795713</v>
      </c>
    </row>
    <row r="509" spans="1:5">
      <c r="A509">
        <v>507</v>
      </c>
      <c r="B509">
        <v>4953.66510645308</v>
      </c>
      <c r="C509">
        <v>4953.66510645308</v>
      </c>
      <c r="D509">
        <v>644.256002162599</v>
      </c>
      <c r="E509">
        <v>160.481067866391</v>
      </c>
    </row>
    <row r="510" spans="1:5">
      <c r="A510">
        <v>508</v>
      </c>
      <c r="B510">
        <v>4953.66510645308</v>
      </c>
      <c r="C510">
        <v>4953.66510645308</v>
      </c>
      <c r="D510">
        <v>644.255859706898</v>
      </c>
      <c r="E510">
        <v>160.480925410689</v>
      </c>
    </row>
    <row r="511" spans="1:5">
      <c r="A511">
        <v>509</v>
      </c>
      <c r="B511">
        <v>4953.66510645308</v>
      </c>
      <c r="C511">
        <v>4953.66510645308</v>
      </c>
      <c r="D511">
        <v>644.256062279355</v>
      </c>
      <c r="E511">
        <v>160.481127983148</v>
      </c>
    </row>
    <row r="512" spans="1:5">
      <c r="A512">
        <v>510</v>
      </c>
      <c r="B512">
        <v>4953.66510645308</v>
      </c>
      <c r="C512">
        <v>4953.66510645308</v>
      </c>
      <c r="D512">
        <v>644.25500414136</v>
      </c>
      <c r="E512">
        <v>160.480069845152</v>
      </c>
    </row>
    <row r="513" spans="1:5">
      <c r="A513">
        <v>511</v>
      </c>
      <c r="B513">
        <v>4953.66510645308</v>
      </c>
      <c r="C513">
        <v>4953.66510645308</v>
      </c>
      <c r="D513">
        <v>644.254758217097</v>
      </c>
      <c r="E513">
        <v>160.47982392089</v>
      </c>
    </row>
    <row r="514" spans="1:5">
      <c r="A514">
        <v>512</v>
      </c>
      <c r="B514">
        <v>4953.66510645308</v>
      </c>
      <c r="C514">
        <v>4953.66510645308</v>
      </c>
      <c r="D514">
        <v>644.254914155879</v>
      </c>
      <c r="E514">
        <v>160.479979859671</v>
      </c>
    </row>
    <row r="515" spans="1:5">
      <c r="A515">
        <v>513</v>
      </c>
      <c r="B515">
        <v>4953.66510645308</v>
      </c>
      <c r="C515">
        <v>4953.66510645308</v>
      </c>
      <c r="D515">
        <v>644.255197169252</v>
      </c>
      <c r="E515">
        <v>160.480262873044</v>
      </c>
    </row>
    <row r="516" spans="1:5">
      <c r="A516">
        <v>514</v>
      </c>
      <c r="B516">
        <v>4953.66510645308</v>
      </c>
      <c r="C516">
        <v>4953.66510645308</v>
      </c>
      <c r="D516">
        <v>644.254453490734</v>
      </c>
      <c r="E516">
        <v>160.479519194527</v>
      </c>
    </row>
    <row r="517" spans="1:5">
      <c r="A517">
        <v>515</v>
      </c>
      <c r="B517">
        <v>4953.66510645308</v>
      </c>
      <c r="C517">
        <v>4953.66510645308</v>
      </c>
      <c r="D517">
        <v>644.254322030548</v>
      </c>
      <c r="E517">
        <v>160.479387734341</v>
      </c>
    </row>
    <row r="518" spans="1:5">
      <c r="A518">
        <v>516</v>
      </c>
      <c r="B518">
        <v>4953.66510645308</v>
      </c>
      <c r="C518">
        <v>4953.66510645308</v>
      </c>
      <c r="D518">
        <v>644.254272459361</v>
      </c>
      <c r="E518">
        <v>160.479338163154</v>
      </c>
    </row>
    <row r="519" spans="1:5">
      <c r="A519">
        <v>517</v>
      </c>
      <c r="B519">
        <v>4953.66510645308</v>
      </c>
      <c r="C519">
        <v>4953.66510645308</v>
      </c>
      <c r="D519">
        <v>644.254761910575</v>
      </c>
      <c r="E519">
        <v>160.479827614367</v>
      </c>
    </row>
    <row r="520" spans="1:5">
      <c r="A520">
        <v>518</v>
      </c>
      <c r="B520">
        <v>4953.66510645308</v>
      </c>
      <c r="C520">
        <v>4953.66510645308</v>
      </c>
      <c r="D520">
        <v>644.254225223082</v>
      </c>
      <c r="E520">
        <v>160.479290926874</v>
      </c>
    </row>
    <row r="521" spans="1:5">
      <c r="A521">
        <v>519</v>
      </c>
      <c r="B521">
        <v>4953.66510645308</v>
      </c>
      <c r="C521">
        <v>4953.66510645308</v>
      </c>
      <c r="D521">
        <v>644.254657180312</v>
      </c>
      <c r="E521">
        <v>160.479722884104</v>
      </c>
    </row>
    <row r="522" spans="1:5">
      <c r="A522">
        <v>520</v>
      </c>
      <c r="B522">
        <v>4953.66510645308</v>
      </c>
      <c r="C522">
        <v>4953.66510645308</v>
      </c>
      <c r="D522">
        <v>644.25378477627</v>
      </c>
      <c r="E522">
        <v>160.478850480064</v>
      </c>
    </row>
    <row r="523" spans="1:5">
      <c r="A523">
        <v>521</v>
      </c>
      <c r="B523">
        <v>4953.66510645308</v>
      </c>
      <c r="C523">
        <v>4953.66510645308</v>
      </c>
      <c r="D523">
        <v>644.253764922138</v>
      </c>
      <c r="E523">
        <v>160.478830625931</v>
      </c>
    </row>
    <row r="524" spans="1:5">
      <c r="A524">
        <v>522</v>
      </c>
      <c r="B524">
        <v>4953.66510645308</v>
      </c>
      <c r="C524">
        <v>4953.66510645308</v>
      </c>
      <c r="D524">
        <v>644.253112128548</v>
      </c>
      <c r="E524">
        <v>160.478177832341</v>
      </c>
    </row>
    <row r="525" spans="1:5">
      <c r="A525">
        <v>523</v>
      </c>
      <c r="B525">
        <v>4953.66510645308</v>
      </c>
      <c r="C525">
        <v>4953.66510645308</v>
      </c>
      <c r="D525">
        <v>644.253625109445</v>
      </c>
      <c r="E525">
        <v>160.478690813237</v>
      </c>
    </row>
    <row r="526" spans="1:5">
      <c r="A526">
        <v>524</v>
      </c>
      <c r="B526">
        <v>4953.66510645308</v>
      </c>
      <c r="C526">
        <v>4953.66510645308</v>
      </c>
      <c r="D526">
        <v>644.253388552596</v>
      </c>
      <c r="E526">
        <v>160.47845425639</v>
      </c>
    </row>
    <row r="527" spans="1:5">
      <c r="A527">
        <v>525</v>
      </c>
      <c r="B527">
        <v>4953.66510645308</v>
      </c>
      <c r="C527">
        <v>4953.66510645308</v>
      </c>
      <c r="D527">
        <v>644.253977100615</v>
      </c>
      <c r="E527">
        <v>160.479042804408</v>
      </c>
    </row>
    <row r="528" spans="1:5">
      <c r="A528">
        <v>526</v>
      </c>
      <c r="B528">
        <v>4953.66510645308</v>
      </c>
      <c r="C528">
        <v>4953.66510645308</v>
      </c>
      <c r="D528">
        <v>644.253588517559</v>
      </c>
      <c r="E528">
        <v>160.478654221351</v>
      </c>
    </row>
    <row r="529" spans="1:5">
      <c r="A529">
        <v>527</v>
      </c>
      <c r="B529">
        <v>4953.66510645308</v>
      </c>
      <c r="C529">
        <v>4953.66510645308</v>
      </c>
      <c r="D529">
        <v>644.253886945168</v>
      </c>
      <c r="E529">
        <v>160.478952648961</v>
      </c>
    </row>
    <row r="530" spans="1:5">
      <c r="A530">
        <v>528</v>
      </c>
      <c r="B530">
        <v>4953.66510645308</v>
      </c>
      <c r="C530">
        <v>4953.66510645308</v>
      </c>
      <c r="D530">
        <v>644.253664207941</v>
      </c>
      <c r="E530">
        <v>160.478729911734</v>
      </c>
    </row>
    <row r="531" spans="1:5">
      <c r="A531">
        <v>529</v>
      </c>
      <c r="B531">
        <v>4953.66510645308</v>
      </c>
      <c r="C531">
        <v>4953.66510645308</v>
      </c>
      <c r="D531">
        <v>644.253969398587</v>
      </c>
      <c r="E531">
        <v>160.47903510238</v>
      </c>
    </row>
    <row r="532" spans="1:5">
      <c r="A532">
        <v>530</v>
      </c>
      <c r="B532">
        <v>4953.66510645308</v>
      </c>
      <c r="C532">
        <v>4953.66510645308</v>
      </c>
      <c r="D532">
        <v>644.253791524477</v>
      </c>
      <c r="E532">
        <v>160.478857228269</v>
      </c>
    </row>
    <row r="533" spans="1:5">
      <c r="A533">
        <v>531</v>
      </c>
      <c r="B533">
        <v>4953.66510645308</v>
      </c>
      <c r="C533">
        <v>4953.66510645308</v>
      </c>
      <c r="D533">
        <v>644.253977659446</v>
      </c>
      <c r="E533">
        <v>160.479043363237</v>
      </c>
    </row>
    <row r="534" spans="1:5">
      <c r="A534">
        <v>532</v>
      </c>
      <c r="B534">
        <v>4953.66510645308</v>
      </c>
      <c r="C534">
        <v>4953.66510645308</v>
      </c>
      <c r="D534">
        <v>644.253916322641</v>
      </c>
      <c r="E534">
        <v>160.478982026434</v>
      </c>
    </row>
    <row r="535" spans="1:5">
      <c r="A535">
        <v>533</v>
      </c>
      <c r="B535">
        <v>4953.66510645308</v>
      </c>
      <c r="C535">
        <v>4953.66510645308</v>
      </c>
      <c r="D535">
        <v>644.253872683531</v>
      </c>
      <c r="E535">
        <v>160.478938387323</v>
      </c>
    </row>
    <row r="536" spans="1:5">
      <c r="A536">
        <v>534</v>
      </c>
      <c r="B536">
        <v>4953.66510645308</v>
      </c>
      <c r="C536">
        <v>4953.66510645308</v>
      </c>
      <c r="D536">
        <v>644.253992210388</v>
      </c>
      <c r="E536">
        <v>160.479057914181</v>
      </c>
    </row>
    <row r="537" spans="1:5">
      <c r="A537">
        <v>535</v>
      </c>
      <c r="B537">
        <v>4953.66510645308</v>
      </c>
      <c r="C537">
        <v>4953.66510645308</v>
      </c>
      <c r="D537">
        <v>644.253667196674</v>
      </c>
      <c r="E537">
        <v>160.478732900466</v>
      </c>
    </row>
    <row r="538" spans="1:5">
      <c r="A538">
        <v>536</v>
      </c>
      <c r="B538">
        <v>4953.66510645308</v>
      </c>
      <c r="C538">
        <v>4953.66510645308</v>
      </c>
      <c r="D538">
        <v>644.253666307307</v>
      </c>
      <c r="E538">
        <v>160.4787320111</v>
      </c>
    </row>
    <row r="539" spans="1:5">
      <c r="A539">
        <v>537</v>
      </c>
      <c r="B539">
        <v>4953.66510645308</v>
      </c>
      <c r="C539">
        <v>4953.66510645308</v>
      </c>
      <c r="D539">
        <v>644.253885926586</v>
      </c>
      <c r="E539">
        <v>160.478951630378</v>
      </c>
    </row>
    <row r="540" spans="1:5">
      <c r="A540">
        <v>538</v>
      </c>
      <c r="B540">
        <v>4953.66510645308</v>
      </c>
      <c r="C540">
        <v>4953.66510645308</v>
      </c>
      <c r="D540">
        <v>644.253787562348</v>
      </c>
      <c r="E540">
        <v>160.478853266141</v>
      </c>
    </row>
    <row r="541" spans="1:5">
      <c r="A541">
        <v>539</v>
      </c>
      <c r="B541">
        <v>4953.66510645308</v>
      </c>
      <c r="C541">
        <v>4953.66510645308</v>
      </c>
      <c r="D541">
        <v>644.25370675176</v>
      </c>
      <c r="E541">
        <v>160.478772455553</v>
      </c>
    </row>
    <row r="542" spans="1:5">
      <c r="A542">
        <v>540</v>
      </c>
      <c r="B542">
        <v>4953.66510645308</v>
      </c>
      <c r="C542">
        <v>4953.66510645308</v>
      </c>
      <c r="D542">
        <v>644.254032197089</v>
      </c>
      <c r="E542">
        <v>160.479097900882</v>
      </c>
    </row>
    <row r="543" spans="1:5">
      <c r="A543">
        <v>541</v>
      </c>
      <c r="B543">
        <v>4953.66510645308</v>
      </c>
      <c r="C543">
        <v>4953.66510645308</v>
      </c>
      <c r="D543">
        <v>644.253777862574</v>
      </c>
      <c r="E543">
        <v>160.478843566366</v>
      </c>
    </row>
    <row r="544" spans="1:5">
      <c r="A544">
        <v>542</v>
      </c>
      <c r="B544">
        <v>4953.66510645308</v>
      </c>
      <c r="C544">
        <v>4953.66510645308</v>
      </c>
      <c r="D544">
        <v>644.253891048415</v>
      </c>
      <c r="E544">
        <v>160.478956752208</v>
      </c>
    </row>
    <row r="545" spans="1:5">
      <c r="A545">
        <v>543</v>
      </c>
      <c r="B545">
        <v>4953.66510645308</v>
      </c>
      <c r="C545">
        <v>4953.66510645308</v>
      </c>
      <c r="D545">
        <v>644.253611657796</v>
      </c>
      <c r="E545">
        <v>160.47867736159</v>
      </c>
    </row>
    <row r="546" spans="1:5">
      <c r="A546">
        <v>544</v>
      </c>
      <c r="B546">
        <v>4953.66510645308</v>
      </c>
      <c r="C546">
        <v>4953.66510645308</v>
      </c>
      <c r="D546">
        <v>644.253486379307</v>
      </c>
      <c r="E546">
        <v>160.4785520831</v>
      </c>
    </row>
    <row r="547" spans="1:5">
      <c r="A547">
        <v>545</v>
      </c>
      <c r="B547">
        <v>4953.66510645308</v>
      </c>
      <c r="C547">
        <v>4953.66510645308</v>
      </c>
      <c r="D547">
        <v>644.253545083334</v>
      </c>
      <c r="E547">
        <v>160.478610787127</v>
      </c>
    </row>
    <row r="548" spans="1:5">
      <c r="A548">
        <v>546</v>
      </c>
      <c r="B548">
        <v>4953.66510645308</v>
      </c>
      <c r="C548">
        <v>4953.66510645308</v>
      </c>
      <c r="D548">
        <v>644.253398535818</v>
      </c>
      <c r="E548">
        <v>160.478464239609</v>
      </c>
    </row>
    <row r="549" spans="1:5">
      <c r="A549">
        <v>547</v>
      </c>
      <c r="B549">
        <v>4953.66510645308</v>
      </c>
      <c r="C549">
        <v>4953.66510645308</v>
      </c>
      <c r="D549">
        <v>644.253606629167</v>
      </c>
      <c r="E549">
        <v>160.47867233296</v>
      </c>
    </row>
    <row r="550" spans="1:5">
      <c r="A550">
        <v>548</v>
      </c>
      <c r="B550">
        <v>4953.66510645308</v>
      </c>
      <c r="C550">
        <v>4953.66510645308</v>
      </c>
      <c r="D550">
        <v>644.253371704029</v>
      </c>
      <c r="E550">
        <v>160.478437407822</v>
      </c>
    </row>
    <row r="551" spans="1:5">
      <c r="A551">
        <v>549</v>
      </c>
      <c r="B551">
        <v>4953.66510645308</v>
      </c>
      <c r="C551">
        <v>4953.66510645308</v>
      </c>
      <c r="D551">
        <v>644.253282844914</v>
      </c>
      <c r="E551">
        <v>160.478348548708</v>
      </c>
    </row>
    <row r="552" spans="1:5">
      <c r="A552">
        <v>550</v>
      </c>
      <c r="B552">
        <v>4953.66510645308</v>
      </c>
      <c r="C552">
        <v>4953.66510645308</v>
      </c>
      <c r="D552">
        <v>644.253393191893</v>
      </c>
      <c r="E552">
        <v>160.478458895685</v>
      </c>
    </row>
    <row r="553" spans="1:5">
      <c r="A553">
        <v>551</v>
      </c>
      <c r="B553">
        <v>4953.66510645308</v>
      </c>
      <c r="C553">
        <v>4953.66510645308</v>
      </c>
      <c r="D553">
        <v>644.25331969487</v>
      </c>
      <c r="E553">
        <v>160.478385398663</v>
      </c>
    </row>
    <row r="554" spans="1:5">
      <c r="A554">
        <v>552</v>
      </c>
      <c r="B554">
        <v>4953.66510645308</v>
      </c>
      <c r="C554">
        <v>4953.66510645308</v>
      </c>
      <c r="D554">
        <v>644.253118729968</v>
      </c>
      <c r="E554">
        <v>160.478184433761</v>
      </c>
    </row>
    <row r="555" spans="1:5">
      <c r="A555">
        <v>553</v>
      </c>
      <c r="B555">
        <v>4953.66510645308</v>
      </c>
      <c r="C555">
        <v>4953.66510645308</v>
      </c>
      <c r="D555">
        <v>644.253324720956</v>
      </c>
      <c r="E555">
        <v>160.478390424748</v>
      </c>
    </row>
    <row r="556" spans="1:5">
      <c r="A556">
        <v>554</v>
      </c>
      <c r="B556">
        <v>4953.66510645308</v>
      </c>
      <c r="C556">
        <v>4953.66510645308</v>
      </c>
      <c r="D556">
        <v>644.253532340719</v>
      </c>
      <c r="E556">
        <v>160.478598044512</v>
      </c>
    </row>
    <row r="557" spans="1:5">
      <c r="A557">
        <v>555</v>
      </c>
      <c r="B557">
        <v>4953.66510645308</v>
      </c>
      <c r="C557">
        <v>4953.66510645308</v>
      </c>
      <c r="D557">
        <v>644.253286307837</v>
      </c>
      <c r="E557">
        <v>160.478352011631</v>
      </c>
    </row>
    <row r="558" spans="1:5">
      <c r="A558">
        <v>556</v>
      </c>
      <c r="B558">
        <v>4953.66510645308</v>
      </c>
      <c r="C558">
        <v>4953.66510645308</v>
      </c>
      <c r="D558">
        <v>644.253233382966</v>
      </c>
      <c r="E558">
        <v>160.478299086759</v>
      </c>
    </row>
    <row r="559" spans="1:5">
      <c r="A559">
        <v>557</v>
      </c>
      <c r="B559">
        <v>4953.66510645308</v>
      </c>
      <c r="C559">
        <v>4953.66510645308</v>
      </c>
      <c r="D559">
        <v>644.253475158523</v>
      </c>
      <c r="E559">
        <v>160.478540862316</v>
      </c>
    </row>
    <row r="560" spans="1:5">
      <c r="A560">
        <v>558</v>
      </c>
      <c r="B560">
        <v>4953.66510645308</v>
      </c>
      <c r="C560">
        <v>4953.66510645308</v>
      </c>
      <c r="D560">
        <v>644.253412337457</v>
      </c>
      <c r="E560">
        <v>160.478478041249</v>
      </c>
    </row>
    <row r="561" spans="1:5">
      <c r="A561">
        <v>559</v>
      </c>
      <c r="B561">
        <v>4953.66510645308</v>
      </c>
      <c r="C561">
        <v>4953.66510645308</v>
      </c>
      <c r="D561">
        <v>644.253397625818</v>
      </c>
      <c r="E561">
        <v>160.478463329611</v>
      </c>
    </row>
    <row r="562" spans="1:5">
      <c r="A562">
        <v>560</v>
      </c>
      <c r="B562">
        <v>4953.66510645308</v>
      </c>
      <c r="C562">
        <v>4953.66510645308</v>
      </c>
      <c r="D562">
        <v>644.253541402952</v>
      </c>
      <c r="E562">
        <v>160.478607106746</v>
      </c>
    </row>
    <row r="563" spans="1:5">
      <c r="A563">
        <v>561</v>
      </c>
      <c r="B563">
        <v>4953.66510645308</v>
      </c>
      <c r="C563">
        <v>4953.66510645308</v>
      </c>
      <c r="D563">
        <v>644.253559907155</v>
      </c>
      <c r="E563">
        <v>160.478625610947</v>
      </c>
    </row>
    <row r="564" spans="1:5">
      <c r="A564">
        <v>562</v>
      </c>
      <c r="B564">
        <v>4953.66510645308</v>
      </c>
      <c r="C564">
        <v>4953.66510645308</v>
      </c>
      <c r="D564">
        <v>644.253794465777</v>
      </c>
      <c r="E564">
        <v>160.478860169569</v>
      </c>
    </row>
    <row r="565" spans="1:5">
      <c r="A565">
        <v>563</v>
      </c>
      <c r="B565">
        <v>4953.66510645308</v>
      </c>
      <c r="C565">
        <v>4953.66510645308</v>
      </c>
      <c r="D565">
        <v>644.253417969689</v>
      </c>
      <c r="E565">
        <v>160.478483673482</v>
      </c>
    </row>
    <row r="566" spans="1:5">
      <c r="A566">
        <v>564</v>
      </c>
      <c r="B566">
        <v>4953.66510645308</v>
      </c>
      <c r="C566">
        <v>4953.66510645308</v>
      </c>
      <c r="D566">
        <v>644.253547539329</v>
      </c>
      <c r="E566">
        <v>160.478613243121</v>
      </c>
    </row>
    <row r="567" spans="1:5">
      <c r="A567">
        <v>565</v>
      </c>
      <c r="B567">
        <v>4953.66510645308</v>
      </c>
      <c r="C567">
        <v>4953.66510645308</v>
      </c>
      <c r="D567">
        <v>644.253361501723</v>
      </c>
      <c r="E567">
        <v>160.478427205516</v>
      </c>
    </row>
    <row r="568" spans="1:5">
      <c r="A568">
        <v>566</v>
      </c>
      <c r="B568">
        <v>4953.66510645308</v>
      </c>
      <c r="C568">
        <v>4953.66510645308</v>
      </c>
      <c r="D568">
        <v>644.253376276644</v>
      </c>
      <c r="E568">
        <v>160.478441980436</v>
      </c>
    </row>
    <row r="569" spans="1:5">
      <c r="A569">
        <v>567</v>
      </c>
      <c r="B569">
        <v>4953.66510645308</v>
      </c>
      <c r="C569">
        <v>4953.66510645308</v>
      </c>
      <c r="D569">
        <v>644.253330072384</v>
      </c>
      <c r="E569">
        <v>160.478395776177</v>
      </c>
    </row>
    <row r="570" spans="1:5">
      <c r="A570">
        <v>568</v>
      </c>
      <c r="B570">
        <v>4953.66510645308</v>
      </c>
      <c r="C570">
        <v>4953.66510645308</v>
      </c>
      <c r="D570">
        <v>644.253384045214</v>
      </c>
      <c r="E570">
        <v>160.478449749006</v>
      </c>
    </row>
    <row r="571" spans="1:5">
      <c r="A571">
        <v>569</v>
      </c>
      <c r="B571">
        <v>4953.66510645308</v>
      </c>
      <c r="C571">
        <v>4953.66510645308</v>
      </c>
      <c r="D571">
        <v>644.25335251368</v>
      </c>
      <c r="E571">
        <v>160.478418217473</v>
      </c>
    </row>
    <row r="572" spans="1:5">
      <c r="A572">
        <v>570</v>
      </c>
      <c r="B572">
        <v>4953.66510645308</v>
      </c>
      <c r="C572">
        <v>4953.66510645308</v>
      </c>
      <c r="D572">
        <v>644.253323241824</v>
      </c>
      <c r="E572">
        <v>160.478388945617</v>
      </c>
    </row>
    <row r="573" spans="1:5">
      <c r="A573">
        <v>571</v>
      </c>
      <c r="B573">
        <v>4953.66510645308</v>
      </c>
      <c r="C573">
        <v>4953.66510645308</v>
      </c>
      <c r="D573">
        <v>644.253534574498</v>
      </c>
      <c r="E573">
        <v>160.478600278291</v>
      </c>
    </row>
    <row r="574" spans="1:5">
      <c r="A574">
        <v>572</v>
      </c>
      <c r="B574">
        <v>4953.66510645308</v>
      </c>
      <c r="C574">
        <v>4953.66510645308</v>
      </c>
      <c r="D574">
        <v>644.253584032968</v>
      </c>
      <c r="E574">
        <v>160.478649736761</v>
      </c>
    </row>
    <row r="575" spans="1:5">
      <c r="A575">
        <v>573</v>
      </c>
      <c r="B575">
        <v>4953.66510645308</v>
      </c>
      <c r="C575">
        <v>4953.66510645308</v>
      </c>
      <c r="D575">
        <v>644.253564126443</v>
      </c>
      <c r="E575">
        <v>160.478629830237</v>
      </c>
    </row>
    <row r="576" spans="1:5">
      <c r="A576">
        <v>574</v>
      </c>
      <c r="B576">
        <v>4953.66510645308</v>
      </c>
      <c r="C576">
        <v>4953.66510645308</v>
      </c>
      <c r="D576">
        <v>644.253639872125</v>
      </c>
      <c r="E576">
        <v>160.478705575917</v>
      </c>
    </row>
    <row r="577" spans="1:5">
      <c r="A577">
        <v>575</v>
      </c>
      <c r="B577">
        <v>4953.66510645308</v>
      </c>
      <c r="C577">
        <v>4953.66510645308</v>
      </c>
      <c r="D577">
        <v>644.253607665085</v>
      </c>
      <c r="E577">
        <v>160.478673368877</v>
      </c>
    </row>
    <row r="578" spans="1:5">
      <c r="A578">
        <v>576</v>
      </c>
      <c r="B578">
        <v>4953.66510645308</v>
      </c>
      <c r="C578">
        <v>4953.66510645308</v>
      </c>
      <c r="D578">
        <v>644.253568415243</v>
      </c>
      <c r="E578">
        <v>160.478634119036</v>
      </c>
    </row>
    <row r="579" spans="1:5">
      <c r="A579">
        <v>577</v>
      </c>
      <c r="B579">
        <v>4953.66510645308</v>
      </c>
      <c r="C579">
        <v>4953.66510645308</v>
      </c>
      <c r="D579">
        <v>644.253532697895</v>
      </c>
      <c r="E579">
        <v>160.478598401688</v>
      </c>
    </row>
    <row r="580" spans="1:5">
      <c r="A580">
        <v>578</v>
      </c>
      <c r="B580">
        <v>4953.66510645308</v>
      </c>
      <c r="C580">
        <v>4953.66510645308</v>
      </c>
      <c r="D580">
        <v>644.253572929659</v>
      </c>
      <c r="E580">
        <v>160.478638633451</v>
      </c>
    </row>
    <row r="581" spans="1:5">
      <c r="A581">
        <v>579</v>
      </c>
      <c r="B581">
        <v>4953.66510645308</v>
      </c>
      <c r="C581">
        <v>4953.66510645308</v>
      </c>
      <c r="D581">
        <v>644.253591227982</v>
      </c>
      <c r="E581">
        <v>160.478656931774</v>
      </c>
    </row>
    <row r="582" spans="1:5">
      <c r="A582">
        <v>580</v>
      </c>
      <c r="B582">
        <v>4953.66510645308</v>
      </c>
      <c r="C582">
        <v>4953.66510645308</v>
      </c>
      <c r="D582">
        <v>644.253536587357</v>
      </c>
      <c r="E582">
        <v>160.47860229115</v>
      </c>
    </row>
    <row r="583" spans="1:5">
      <c r="A583">
        <v>581</v>
      </c>
      <c r="B583">
        <v>4953.66510645308</v>
      </c>
      <c r="C583">
        <v>4953.66510645308</v>
      </c>
      <c r="D583">
        <v>644.25360225028</v>
      </c>
      <c r="E583">
        <v>160.478667954073</v>
      </c>
    </row>
    <row r="584" spans="1:5">
      <c r="A584">
        <v>582</v>
      </c>
      <c r="B584">
        <v>4953.66510645308</v>
      </c>
      <c r="C584">
        <v>4953.66510645308</v>
      </c>
      <c r="D584">
        <v>644.253532737356</v>
      </c>
      <c r="E584">
        <v>160.478598441149</v>
      </c>
    </row>
    <row r="585" spans="1:5">
      <c r="A585">
        <v>583</v>
      </c>
      <c r="B585">
        <v>4953.66510645308</v>
      </c>
      <c r="C585">
        <v>4953.66510645308</v>
      </c>
      <c r="D585">
        <v>644.253662016273</v>
      </c>
      <c r="E585">
        <v>160.478727720065</v>
      </c>
    </row>
    <row r="586" spans="1:5">
      <c r="A586">
        <v>584</v>
      </c>
      <c r="B586">
        <v>4953.66510645308</v>
      </c>
      <c r="C586">
        <v>4953.66510645308</v>
      </c>
      <c r="D586">
        <v>644.25359026259</v>
      </c>
      <c r="E586">
        <v>160.478655966382</v>
      </c>
    </row>
    <row r="587" spans="1:5">
      <c r="A587">
        <v>585</v>
      </c>
      <c r="B587">
        <v>4953.66510645308</v>
      </c>
      <c r="C587">
        <v>4953.66510645308</v>
      </c>
      <c r="D587">
        <v>644.253611892052</v>
      </c>
      <c r="E587">
        <v>160.478677595845</v>
      </c>
    </row>
    <row r="588" spans="1:5">
      <c r="A588">
        <v>586</v>
      </c>
      <c r="B588">
        <v>4953.66510645308</v>
      </c>
      <c r="C588">
        <v>4953.66510645308</v>
      </c>
      <c r="D588">
        <v>644.253632186762</v>
      </c>
      <c r="E588">
        <v>160.478697890555</v>
      </c>
    </row>
    <row r="589" spans="1:5">
      <c r="A589">
        <v>587</v>
      </c>
      <c r="B589">
        <v>4953.66510645308</v>
      </c>
      <c r="C589">
        <v>4953.66510645308</v>
      </c>
      <c r="D589">
        <v>644.253677875374</v>
      </c>
      <c r="E589">
        <v>160.478743579167</v>
      </c>
    </row>
    <row r="590" spans="1:5">
      <c r="A590">
        <v>588</v>
      </c>
      <c r="B590">
        <v>4953.66510645308</v>
      </c>
      <c r="C590">
        <v>4953.66510645308</v>
      </c>
      <c r="D590">
        <v>644.253590300512</v>
      </c>
      <c r="E590">
        <v>160.478656004305</v>
      </c>
    </row>
    <row r="591" spans="1:5">
      <c r="A591">
        <v>589</v>
      </c>
      <c r="B591">
        <v>4953.66510645308</v>
      </c>
      <c r="C591">
        <v>4953.66510645308</v>
      </c>
      <c r="D591">
        <v>644.253514204125</v>
      </c>
      <c r="E591">
        <v>160.478579907918</v>
      </c>
    </row>
    <row r="592" spans="1:5">
      <c r="A592">
        <v>590</v>
      </c>
      <c r="B592">
        <v>4953.66510645308</v>
      </c>
      <c r="C592">
        <v>4953.66510645308</v>
      </c>
      <c r="D592">
        <v>644.253642526677</v>
      </c>
      <c r="E592">
        <v>160.47870823047</v>
      </c>
    </row>
    <row r="593" spans="1:5">
      <c r="A593">
        <v>591</v>
      </c>
      <c r="B593">
        <v>4953.66510645308</v>
      </c>
      <c r="C593">
        <v>4953.66510645308</v>
      </c>
      <c r="D593">
        <v>644.253437671841</v>
      </c>
      <c r="E593">
        <v>160.478503375633</v>
      </c>
    </row>
    <row r="594" spans="1:5">
      <c r="A594">
        <v>592</v>
      </c>
      <c r="B594">
        <v>4953.66510645308</v>
      </c>
      <c r="C594">
        <v>4953.66510645308</v>
      </c>
      <c r="D594">
        <v>644.253486412109</v>
      </c>
      <c r="E594">
        <v>160.478552115901</v>
      </c>
    </row>
    <row r="595" spans="1:5">
      <c r="A595">
        <v>593</v>
      </c>
      <c r="B595">
        <v>4953.66510645308</v>
      </c>
      <c r="C595">
        <v>4953.66510645308</v>
      </c>
      <c r="D595">
        <v>644.253481379749</v>
      </c>
      <c r="E595">
        <v>160.478547083541</v>
      </c>
    </row>
    <row r="596" spans="1:5">
      <c r="A596">
        <v>594</v>
      </c>
      <c r="B596">
        <v>4953.66510645308</v>
      </c>
      <c r="C596">
        <v>4953.66510645308</v>
      </c>
      <c r="D596">
        <v>644.253423968718</v>
      </c>
      <c r="E596">
        <v>160.47848967251</v>
      </c>
    </row>
    <row r="597" spans="1:5">
      <c r="A597">
        <v>595</v>
      </c>
      <c r="B597">
        <v>4953.66510645308</v>
      </c>
      <c r="C597">
        <v>4953.66510645308</v>
      </c>
      <c r="D597">
        <v>644.25332133528</v>
      </c>
      <c r="E597">
        <v>160.478387039072</v>
      </c>
    </row>
    <row r="598" spans="1:5">
      <c r="A598">
        <v>596</v>
      </c>
      <c r="B598">
        <v>4953.66510645308</v>
      </c>
      <c r="C598">
        <v>4953.66510645308</v>
      </c>
      <c r="D598">
        <v>644.253453275126</v>
      </c>
      <c r="E598">
        <v>160.478518978917</v>
      </c>
    </row>
    <row r="599" spans="1:5">
      <c r="A599">
        <v>597</v>
      </c>
      <c r="B599">
        <v>4953.66510645308</v>
      </c>
      <c r="C599">
        <v>4953.66510645308</v>
      </c>
      <c r="D599">
        <v>644.253465122566</v>
      </c>
      <c r="E599">
        <v>160.478530826359</v>
      </c>
    </row>
    <row r="600" spans="1:5">
      <c r="A600">
        <v>598</v>
      </c>
      <c r="B600">
        <v>4953.66510645308</v>
      </c>
      <c r="C600">
        <v>4953.66510645308</v>
      </c>
      <c r="D600">
        <v>644.253445099681</v>
      </c>
      <c r="E600">
        <v>160.478510803473</v>
      </c>
    </row>
    <row r="601" spans="1:5">
      <c r="A601">
        <v>599</v>
      </c>
      <c r="B601">
        <v>4953.66510645308</v>
      </c>
      <c r="C601">
        <v>4953.66510645308</v>
      </c>
      <c r="D601">
        <v>644.253389795874</v>
      </c>
      <c r="E601">
        <v>160.478455499666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0.544084939301915</v>
      </c>
      <c r="I2">
        <v>0.441934557642129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29.8770757456807</v>
      </c>
      <c r="F3">
        <v>386.555010090468</v>
      </c>
      <c r="G3">
        <v>39572.8139845259</v>
      </c>
      <c r="H3">
        <v>0.173938066467865</v>
      </c>
      <c r="I3">
        <v>0.143199616019766</v>
      </c>
      <c r="J3">
        <v>6.43954789068612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30.676458948289</v>
      </c>
      <c r="F4">
        <v>355.73893426849</v>
      </c>
      <c r="G4">
        <v>36531.3302173855</v>
      </c>
      <c r="H4">
        <v>0.178298586327145</v>
      </c>
      <c r="I4">
        <v>0.146632047883267</v>
      </c>
      <c r="J4">
        <v>6.79519577848433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31.465273408368</v>
      </c>
      <c r="F5">
        <v>326.530788914052</v>
      </c>
      <c r="G5">
        <v>35082.4473539616</v>
      </c>
      <c r="H5">
        <v>0.182574700185675</v>
      </c>
      <c r="I5">
        <v>0.150021879864984</v>
      </c>
      <c r="J5">
        <v>7.18590766462671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31.8977886642615</v>
      </c>
      <c r="F6">
        <v>310.082096862276</v>
      </c>
      <c r="G6">
        <v>34504.4884897134</v>
      </c>
      <c r="H6">
        <v>0.186771564117213</v>
      </c>
      <c r="I6">
        <v>0.153370767288348</v>
      </c>
      <c r="J6">
        <v>7.57718313258131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32.4559309411305</v>
      </c>
      <c r="F7">
        <v>292.591612410586</v>
      </c>
      <c r="G7">
        <v>32850.7146054941</v>
      </c>
      <c r="H7">
        <v>0.190861624098614</v>
      </c>
      <c r="I7">
        <v>0.156621536910502</v>
      </c>
      <c r="J7">
        <v>7.94427182654831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32.838187875707</v>
      </c>
      <c r="F8">
        <v>280.591211667215</v>
      </c>
      <c r="G8">
        <v>32209.7684750908</v>
      </c>
      <c r="H8">
        <v>0.19488035388098</v>
      </c>
      <c r="I8">
        <v>0.159832657811676</v>
      </c>
      <c r="J8">
        <v>8.27941578414589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33.345702801522</v>
      </c>
      <c r="F9">
        <v>267.31921678521</v>
      </c>
      <c r="G9">
        <v>30564.8235160982</v>
      </c>
      <c r="H9">
        <v>0.198803789785848</v>
      </c>
      <c r="I9">
        <v>0.162954809954779</v>
      </c>
      <c r="J9">
        <v>8.57557710927647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33.6808059200312</v>
      </c>
      <c r="F10">
        <v>258.264485091131</v>
      </c>
      <c r="G10">
        <v>29933.0430103607</v>
      </c>
      <c r="H10">
        <v>0.202665181055815</v>
      </c>
      <c r="I10">
        <v>0.166043658919467</v>
      </c>
      <c r="J10">
        <v>8.84875384901064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34.1406605565924</v>
      </c>
      <c r="F11">
        <v>247.890106691127</v>
      </c>
      <c r="G11">
        <v>28358.8849054237</v>
      </c>
      <c r="H11">
        <v>0.206440754884961</v>
      </c>
      <c r="I11">
        <v>0.16905120806553</v>
      </c>
      <c r="J11">
        <v>9.07995004094205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34.4310523116175</v>
      </c>
      <c r="F12">
        <v>240.930457275571</v>
      </c>
      <c r="G12">
        <v>27767.3931726208</v>
      </c>
      <c r="H12">
        <v>0.210161918270303</v>
      </c>
      <c r="I12">
        <v>0.172030707224126</v>
      </c>
      <c r="J12">
        <v>9.29623977786652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34.8456143466753</v>
      </c>
      <c r="F13">
        <v>232.663787847547</v>
      </c>
      <c r="G13">
        <v>26297.2620065045</v>
      </c>
      <c r="H13">
        <v>0.213805162095996</v>
      </c>
      <c r="I13">
        <v>0.1749353799732</v>
      </c>
      <c r="J13">
        <v>9.47231808691544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35.0932577840161</v>
      </c>
      <c r="F14">
        <v>227.266143298304</v>
      </c>
      <c r="G14">
        <v>25763.3883276002</v>
      </c>
      <c r="H14">
        <v>0.217400332403556</v>
      </c>
      <c r="I14">
        <v>0.177816355491333</v>
      </c>
      <c r="J14">
        <v>9.63830119066099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35.4644531002206</v>
      </c>
      <c r="F15">
        <v>220.595886867516</v>
      </c>
      <c r="G15">
        <v>24418.9059538709</v>
      </c>
      <c r="H15">
        <v>0.220924249318518</v>
      </c>
      <c r="I15">
        <v>0.18062802979304</v>
      </c>
      <c r="J15">
        <v>9.76833999895598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35.6709542398364</v>
      </c>
      <c r="F16">
        <v>216.407973269981</v>
      </c>
      <c r="G16">
        <v>23953.9864837355</v>
      </c>
      <c r="H16">
        <v>0.224405410957968</v>
      </c>
      <c r="I16">
        <v>0.183419642485081</v>
      </c>
      <c r="J16">
        <v>9.89032401982245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36.0003748399204</v>
      </c>
      <c r="F17">
        <v>210.987767449747</v>
      </c>
      <c r="G17">
        <v>22751.1536916117</v>
      </c>
      <c r="H17">
        <v>0.227821010583529</v>
      </c>
      <c r="I17">
        <v>0.186146720583477</v>
      </c>
      <c r="J17">
        <v>9.98204408374978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36.1670678214277</v>
      </c>
      <c r="F18">
        <v>207.768779953273</v>
      </c>
      <c r="G18">
        <v>22363.5926050778</v>
      </c>
      <c r="H18">
        <v>0.231198363609665</v>
      </c>
      <c r="I18">
        <v>0.188856799142745</v>
      </c>
      <c r="J18">
        <v>10.0659556964373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36.4560481856214</v>
      </c>
      <c r="F19">
        <v>203.356733102034</v>
      </c>
      <c r="G19">
        <v>21315.5258308945</v>
      </c>
      <c r="H19">
        <v>0.234515063838805</v>
      </c>
      <c r="I19">
        <v>0.191506496100202</v>
      </c>
      <c r="J19">
        <v>10.1259331035785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36.5840561258554</v>
      </c>
      <c r="F20">
        <v>200.938561304105</v>
      </c>
      <c r="G20">
        <v>21012.2798230693</v>
      </c>
      <c r="H20">
        <v>0.237797374223865</v>
      </c>
      <c r="I20">
        <v>0.194141791875965</v>
      </c>
      <c r="J20">
        <v>10.1777072789793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36.8337285808119</v>
      </c>
      <c r="F21">
        <v>197.362346642408</v>
      </c>
      <c r="G21">
        <v>20130.7455335093</v>
      </c>
      <c r="H21">
        <v>0.241023305701638</v>
      </c>
      <c r="I21">
        <v>0.196720357602713</v>
      </c>
      <c r="J21">
        <v>10.2117368884371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37.1633307694091</v>
      </c>
      <c r="F22">
        <v>193.277505045234</v>
      </c>
      <c r="G22">
        <v>19786.4069922629</v>
      </c>
      <c r="H22">
        <v>0.244216541068439</v>
      </c>
      <c r="I22">
        <v>0.199283748042049</v>
      </c>
      <c r="J22">
        <v>10.2148624777166</v>
      </c>
      <c r="K22">
        <v>2.93259749185928</v>
      </c>
    </row>
    <row r="23" spans="1:11">
      <c r="A23">
        <v>21</v>
      </c>
      <c r="B23">
        <v>2.23815283827527</v>
      </c>
      <c r="C23">
        <v>204.385407265209</v>
      </c>
      <c r="D23">
        <v>0.434080417505088</v>
      </c>
      <c r="E23">
        <v>38.8064378383111</v>
      </c>
      <c r="F23">
        <v>173.950213791204</v>
      </c>
      <c r="G23">
        <v>17657.4522163726</v>
      </c>
      <c r="H23">
        <v>0.255246680027779</v>
      </c>
      <c r="I23">
        <v>0.208154225438196</v>
      </c>
      <c r="J23">
        <v>10.7983413413708</v>
      </c>
      <c r="K23">
        <v>2.93259749185928</v>
      </c>
    </row>
    <row r="24" spans="1:11">
      <c r="A24">
        <v>22</v>
      </c>
      <c r="B24">
        <v>2.40251217799267</v>
      </c>
      <c r="C24">
        <v>218.60658402923</v>
      </c>
      <c r="D24">
        <v>0.434292062988847</v>
      </c>
      <c r="E24">
        <v>39.8919534627638</v>
      </c>
      <c r="F24">
        <v>162.218856051124</v>
      </c>
      <c r="G24">
        <v>16524.3068364748</v>
      </c>
      <c r="H24">
        <v>0.264194090793923</v>
      </c>
      <c r="I24">
        <v>0.215361808377939</v>
      </c>
      <c r="J24">
        <v>11.2257808339263</v>
      </c>
      <c r="K24">
        <v>2.93259749185928</v>
      </c>
    </row>
    <row r="25" spans="1:11">
      <c r="A25">
        <v>23</v>
      </c>
      <c r="B25">
        <v>2.53908398223125</v>
      </c>
      <c r="C25">
        <v>232.093931649829</v>
      </c>
      <c r="D25">
        <v>0.432428639513166</v>
      </c>
      <c r="E25">
        <v>40.9052354022016</v>
      </c>
      <c r="F25">
        <v>152.896297399934</v>
      </c>
      <c r="G25">
        <v>15528.0306531678</v>
      </c>
      <c r="H25">
        <v>0.273065775198992</v>
      </c>
      <c r="I25">
        <v>0.222514090733627</v>
      </c>
      <c r="J25">
        <v>11.6268853414495</v>
      </c>
      <c r="K25">
        <v>2.93259749185928</v>
      </c>
    </row>
    <row r="26" spans="1:11">
      <c r="A26">
        <v>24</v>
      </c>
      <c r="B26">
        <v>2.58619305494102</v>
      </c>
      <c r="C26">
        <v>233.471410229249</v>
      </c>
      <c r="D26">
        <v>0.42895532761531</v>
      </c>
      <c r="E26">
        <v>41.0436420401719</v>
      </c>
      <c r="F26">
        <v>152.128930160162</v>
      </c>
      <c r="G26">
        <v>15426.9832946095</v>
      </c>
      <c r="H26">
        <v>0.273985000199948</v>
      </c>
      <c r="I26">
        <v>0.223255676613187</v>
      </c>
      <c r="J26">
        <v>11.6148908208977</v>
      </c>
      <c r="K26">
        <v>2.93259749185928</v>
      </c>
    </row>
    <row r="27" spans="1:11">
      <c r="A27">
        <v>25</v>
      </c>
      <c r="B27">
        <v>2.59482473687993</v>
      </c>
      <c r="C27">
        <v>234.345210197698</v>
      </c>
      <c r="D27">
        <v>0.429799435937372</v>
      </c>
      <c r="E27">
        <v>41.0960900594651</v>
      </c>
      <c r="F27">
        <v>151.559270252092</v>
      </c>
      <c r="G27">
        <v>15436.4872125631</v>
      </c>
      <c r="H27">
        <v>0.274660871634185</v>
      </c>
      <c r="I27">
        <v>0.223801837102779</v>
      </c>
      <c r="J27">
        <v>11.6612964529086</v>
      </c>
      <c r="K27">
        <v>2.93259749185928</v>
      </c>
    </row>
    <row r="28" spans="1:11">
      <c r="A28">
        <v>26</v>
      </c>
      <c r="B28">
        <v>2.67661579067565</v>
      </c>
      <c r="C28">
        <v>239.690177314583</v>
      </c>
      <c r="D28">
        <v>0.428864567138458</v>
      </c>
      <c r="E28">
        <v>41.5211943051977</v>
      </c>
      <c r="F28">
        <v>148.353312879275</v>
      </c>
      <c r="G28">
        <v>15201.7171709576</v>
      </c>
      <c r="H28">
        <v>0.278166812687402</v>
      </c>
      <c r="I28">
        <v>0.226630875914189</v>
      </c>
      <c r="J28">
        <v>11.7598500709686</v>
      </c>
      <c r="K28">
        <v>2.93259749185928</v>
      </c>
    </row>
    <row r="29" spans="1:11">
      <c r="A29">
        <v>27</v>
      </c>
      <c r="B29">
        <v>2.68330523873762</v>
      </c>
      <c r="C29">
        <v>240.459255640825</v>
      </c>
      <c r="D29">
        <v>0.429162818025804</v>
      </c>
      <c r="E29">
        <v>41.5656331022293</v>
      </c>
      <c r="F29">
        <v>147.875041271212</v>
      </c>
      <c r="G29">
        <v>15207.3281052996</v>
      </c>
      <c r="H29">
        <v>0.278839589930367</v>
      </c>
      <c r="I29">
        <v>0.227174561339335</v>
      </c>
      <c r="J29">
        <v>11.7999357686128</v>
      </c>
      <c r="K29">
        <v>2.93259749185928</v>
      </c>
    </row>
    <row r="30" spans="1:11">
      <c r="A30">
        <v>28</v>
      </c>
      <c r="B30">
        <v>2.76424019192273</v>
      </c>
      <c r="C30">
        <v>245.797313112849</v>
      </c>
      <c r="D30">
        <v>0.43033449063269</v>
      </c>
      <c r="E30">
        <v>41.9898709561063</v>
      </c>
      <c r="F30">
        <v>144.773381482072</v>
      </c>
      <c r="G30">
        <v>14987.7116108043</v>
      </c>
      <c r="H30">
        <v>0.281986921805694</v>
      </c>
      <c r="I30">
        <v>0.229714600691448</v>
      </c>
      <c r="J30">
        <v>11.8956511253317</v>
      </c>
      <c r="K30">
        <v>2.93259749185928</v>
      </c>
    </row>
    <row r="31" spans="1:11">
      <c r="A31">
        <v>29</v>
      </c>
      <c r="B31">
        <v>2.769117731725</v>
      </c>
      <c r="C31">
        <v>246.460470054127</v>
      </c>
      <c r="D31">
        <v>0.430318468192273</v>
      </c>
      <c r="E31">
        <v>42.0262708459992</v>
      </c>
      <c r="F31">
        <v>144.380890697345</v>
      </c>
      <c r="G31">
        <v>14989.9649027957</v>
      </c>
      <c r="H31">
        <v>0.282658263743204</v>
      </c>
      <c r="I31">
        <v>0.230257146582496</v>
      </c>
      <c r="J31">
        <v>11.9292646599933</v>
      </c>
      <c r="K31">
        <v>2.93259749185928</v>
      </c>
    </row>
    <row r="32" spans="1:11">
      <c r="A32">
        <v>30</v>
      </c>
      <c r="B32">
        <v>2.85407166955936</v>
      </c>
      <c r="C32">
        <v>252.302249629547</v>
      </c>
      <c r="D32">
        <v>0.432434549830468</v>
      </c>
      <c r="E32">
        <v>42.4881836368318</v>
      </c>
      <c r="F32">
        <v>141.116627697562</v>
      </c>
      <c r="G32">
        <v>14731.7901140042</v>
      </c>
      <c r="H32">
        <v>0.28570371337839</v>
      </c>
      <c r="I32">
        <v>0.232715103642655</v>
      </c>
      <c r="J32">
        <v>12.0417796834182</v>
      </c>
      <c r="K32">
        <v>2.93259749185928</v>
      </c>
    </row>
    <row r="33" spans="1:11">
      <c r="A33">
        <v>31</v>
      </c>
      <c r="B33">
        <v>2.85723288011834</v>
      </c>
      <c r="C33">
        <v>252.854311562759</v>
      </c>
      <c r="D33">
        <v>0.432268429895743</v>
      </c>
      <c r="E33">
        <v>42.5162059728613</v>
      </c>
      <c r="F33">
        <v>140.806684436718</v>
      </c>
      <c r="G33">
        <v>14732.1711800711</v>
      </c>
      <c r="H33">
        <v>0.286372529869086</v>
      </c>
      <c r="I33">
        <v>0.233255634869287</v>
      </c>
      <c r="J33">
        <v>12.0686045378854</v>
      </c>
      <c r="K33">
        <v>2.93259749185928</v>
      </c>
    </row>
    <row r="34" spans="1:11">
      <c r="A34">
        <v>32</v>
      </c>
      <c r="B34">
        <v>2.94886597337118</v>
      </c>
      <c r="C34">
        <v>259.426929342951</v>
      </c>
      <c r="D34">
        <v>0.434784247674572</v>
      </c>
      <c r="E34">
        <v>43.0325785182986</v>
      </c>
      <c r="F34">
        <v>137.298939912648</v>
      </c>
      <c r="G34">
        <v>14422.8310244245</v>
      </c>
      <c r="H34">
        <v>0.289419226085246</v>
      </c>
      <c r="I34">
        <v>0.235714736440055</v>
      </c>
      <c r="J34">
        <v>12.2059658254492</v>
      </c>
      <c r="K34">
        <v>2.93259749185928</v>
      </c>
    </row>
    <row r="35" spans="1:11">
      <c r="A35">
        <v>33</v>
      </c>
      <c r="B35">
        <v>2.95040824354378</v>
      </c>
      <c r="C35">
        <v>259.861113026777</v>
      </c>
      <c r="D35">
        <v>0.434580814170205</v>
      </c>
      <c r="E35">
        <v>43.0517653319047</v>
      </c>
      <c r="F35">
        <v>137.068731490637</v>
      </c>
      <c r="G35">
        <v>14422.9878211504</v>
      </c>
      <c r="H35">
        <v>0.290082723790686</v>
      </c>
      <c r="I35">
        <v>0.236251005007295</v>
      </c>
      <c r="J35">
        <v>12.2258742664088</v>
      </c>
      <c r="K35">
        <v>2.93259749185928</v>
      </c>
    </row>
    <row r="36" spans="1:11">
      <c r="A36">
        <v>34</v>
      </c>
      <c r="B36">
        <v>3.05048722731986</v>
      </c>
      <c r="C36">
        <v>267.277095702846</v>
      </c>
      <c r="D36">
        <v>0.437160130278662</v>
      </c>
      <c r="E36">
        <v>43.6305772632878</v>
      </c>
      <c r="F36">
        <v>133.311776596503</v>
      </c>
      <c r="G36">
        <v>14064.9354697099</v>
      </c>
      <c r="H36">
        <v>0.293170646966427</v>
      </c>
      <c r="I36">
        <v>0.238743592016705</v>
      </c>
      <c r="J36">
        <v>12.3912470132639</v>
      </c>
      <c r="K36">
        <v>2.93259749185928</v>
      </c>
    </row>
    <row r="37" spans="1:11">
      <c r="A37">
        <v>35</v>
      </c>
      <c r="B37">
        <v>3.05052888104605</v>
      </c>
      <c r="C37">
        <v>267.588664546758</v>
      </c>
      <c r="D37">
        <v>0.436997178377098</v>
      </c>
      <c r="E37">
        <v>43.6406255691844</v>
      </c>
      <c r="F37">
        <v>133.15663988381</v>
      </c>
      <c r="G37">
        <v>14066.1534692647</v>
      </c>
      <c r="H37">
        <v>0.293826372110988</v>
      </c>
      <c r="I37">
        <v>0.239273621994176</v>
      </c>
      <c r="J37">
        <v>12.4044654830966</v>
      </c>
      <c r="K37">
        <v>2.93259749185928</v>
      </c>
    </row>
    <row r="38" spans="1:11">
      <c r="A38">
        <v>36</v>
      </c>
      <c r="B38">
        <v>3.16050446252741</v>
      </c>
      <c r="C38">
        <v>275.928042035835</v>
      </c>
      <c r="D38">
        <v>0.439399978766071</v>
      </c>
      <c r="E38">
        <v>44.2873078704898</v>
      </c>
      <c r="F38">
        <v>129.168269811347</v>
      </c>
      <c r="G38">
        <v>13665.4745476266</v>
      </c>
      <c r="H38">
        <v>0.296977312155967</v>
      </c>
      <c r="I38">
        <v>0.241817359956903</v>
      </c>
      <c r="J38">
        <v>12.5987219489163</v>
      </c>
      <c r="K38">
        <v>2.93259749185928</v>
      </c>
    </row>
    <row r="39" spans="1:11">
      <c r="A39">
        <v>37</v>
      </c>
      <c r="B39">
        <v>3.15920010879806</v>
      </c>
      <c r="C39">
        <v>276.117535816367</v>
      </c>
      <c r="D39">
        <v>0.43933031393326</v>
      </c>
      <c r="E39">
        <v>44.2883053668524</v>
      </c>
      <c r="F39">
        <v>129.080449527688</v>
      </c>
      <c r="G39">
        <v>13668.449034531</v>
      </c>
      <c r="H39">
        <v>0.297626004513763</v>
      </c>
      <c r="I39">
        <v>0.242341750783413</v>
      </c>
      <c r="J39">
        <v>12.6059229001124</v>
      </c>
      <c r="K39">
        <v>2.93259749185928</v>
      </c>
    </row>
    <row r="40" spans="1:11">
      <c r="A40">
        <v>38</v>
      </c>
      <c r="B40">
        <v>3.2803487669099</v>
      </c>
      <c r="C40">
        <v>285.451736328236</v>
      </c>
      <c r="D40">
        <v>0.441371193895496</v>
      </c>
      <c r="E40">
        <v>45.0075207024941</v>
      </c>
      <c r="F40">
        <v>124.88744114053</v>
      </c>
      <c r="G40">
        <v>13231.6760088945</v>
      </c>
      <c r="H40">
        <v>0.300858697903581</v>
      </c>
      <c r="I40">
        <v>0.244951835269628</v>
      </c>
      <c r="J40">
        <v>12.8283850121022</v>
      </c>
      <c r="K40">
        <v>2.93259749185928</v>
      </c>
    </row>
    <row r="41" spans="1:11">
      <c r="A41">
        <v>39</v>
      </c>
      <c r="B41">
        <v>3.28590094945327</v>
      </c>
      <c r="C41">
        <v>285.200175437275</v>
      </c>
      <c r="D41">
        <v>0.442490321099672</v>
      </c>
      <c r="E41">
        <v>44.9971402338772</v>
      </c>
      <c r="F41">
        <v>124.997598141362</v>
      </c>
      <c r="G41">
        <v>13278.2931760305</v>
      </c>
      <c r="H41">
        <v>0.300519545498079</v>
      </c>
      <c r="I41">
        <v>0.24467839695406</v>
      </c>
      <c r="J41">
        <v>12.8218303803006</v>
      </c>
      <c r="K41">
        <v>2.93259749185928</v>
      </c>
    </row>
    <row r="42" spans="1:11">
      <c r="A42">
        <v>40</v>
      </c>
      <c r="B42">
        <v>3.46897880333364</v>
      </c>
      <c r="C42">
        <v>302.621980617795</v>
      </c>
      <c r="D42">
        <v>0.440796218149692</v>
      </c>
      <c r="E42">
        <v>46.2769680409363</v>
      </c>
      <c r="F42">
        <v>117.835178223526</v>
      </c>
      <c r="G42">
        <v>12366.1946176779</v>
      </c>
      <c r="H42">
        <v>0.307910550593982</v>
      </c>
      <c r="I42">
        <v>0.250645935198999</v>
      </c>
      <c r="J42">
        <v>13.2339044419412</v>
      </c>
      <c r="K42">
        <v>2.93259749185928</v>
      </c>
    </row>
    <row r="43" spans="1:11">
      <c r="A43">
        <v>41</v>
      </c>
      <c r="B43">
        <v>3.68111014547908</v>
      </c>
      <c r="C43">
        <v>322.695904768196</v>
      </c>
      <c r="D43">
        <v>0.440198407265383</v>
      </c>
      <c r="E43">
        <v>47.7641798044981</v>
      </c>
      <c r="F43">
        <v>110.444117157619</v>
      </c>
      <c r="G43">
        <v>11511.3960238916</v>
      </c>
      <c r="H43">
        <v>0.318102957036757</v>
      </c>
      <c r="I43">
        <v>0.258882158605105</v>
      </c>
      <c r="J43">
        <v>13.6567508714902</v>
      </c>
      <c r="K43">
        <v>2.93259749185928</v>
      </c>
    </row>
    <row r="44" spans="1:11">
      <c r="A44">
        <v>42</v>
      </c>
      <c r="B44">
        <v>3.90942063263288</v>
      </c>
      <c r="C44">
        <v>339.314173490428</v>
      </c>
      <c r="D44">
        <v>0.440545401577476</v>
      </c>
      <c r="E44">
        <v>49.0067795456145</v>
      </c>
      <c r="F44">
        <v>105.179032888265</v>
      </c>
      <c r="G44">
        <v>10979.0732432948</v>
      </c>
      <c r="H44">
        <v>0.325245563614973</v>
      </c>
      <c r="I44">
        <v>0.264656418636643</v>
      </c>
      <c r="J44">
        <v>13.9863216886048</v>
      </c>
      <c r="K44">
        <v>2.93259749185928</v>
      </c>
    </row>
    <row r="45" spans="1:11">
      <c r="A45">
        <v>43</v>
      </c>
      <c r="B45">
        <v>4.16323199839006</v>
      </c>
      <c r="C45">
        <v>355.784160607904</v>
      </c>
      <c r="D45">
        <v>0.442946344553467</v>
      </c>
      <c r="E45">
        <v>50.2438425267632</v>
      </c>
      <c r="F45">
        <v>100.328005607738</v>
      </c>
      <c r="G45">
        <v>10583.1381529255</v>
      </c>
      <c r="H45">
        <v>0.331491182799463</v>
      </c>
      <c r="I45">
        <v>0.269707138469059</v>
      </c>
      <c r="J45">
        <v>14.2982470606321</v>
      </c>
      <c r="K45">
        <v>2.93259749185928</v>
      </c>
    </row>
    <row r="46" spans="1:11">
      <c r="A46">
        <v>44</v>
      </c>
      <c r="B46">
        <v>4.23705353075653</v>
      </c>
      <c r="C46">
        <v>366.672162054654</v>
      </c>
      <c r="D46">
        <v>0.441716453627201</v>
      </c>
      <c r="E46">
        <v>51.0389420063792</v>
      </c>
      <c r="F46">
        <v>97.2558057474627</v>
      </c>
      <c r="G46">
        <v>10177.8569987218</v>
      </c>
      <c r="H46">
        <v>0.338173915586369</v>
      </c>
      <c r="I46">
        <v>0.275111905985912</v>
      </c>
      <c r="J46">
        <v>14.4871068032825</v>
      </c>
      <c r="K46">
        <v>2.93259749185928</v>
      </c>
    </row>
    <row r="47" spans="1:11">
      <c r="A47">
        <v>45</v>
      </c>
      <c r="B47">
        <v>4.26724951505468</v>
      </c>
      <c r="C47">
        <v>371.636144833238</v>
      </c>
      <c r="D47">
        <v>0.444153300267576</v>
      </c>
      <c r="E47">
        <v>51.3717470495647</v>
      </c>
      <c r="F47">
        <v>95.9094903228423</v>
      </c>
      <c r="G47">
        <v>10071.9203067067</v>
      </c>
      <c r="H47">
        <v>0.340100606575526</v>
      </c>
      <c r="I47">
        <v>0.276670542609039</v>
      </c>
      <c r="J47">
        <v>14.6101087752706</v>
      </c>
      <c r="K47">
        <v>2.93259749185928</v>
      </c>
    </row>
    <row r="48" spans="1:11">
      <c r="A48">
        <v>46</v>
      </c>
      <c r="B48">
        <v>4.27393117033698</v>
      </c>
      <c r="C48">
        <v>372.476357738837</v>
      </c>
      <c r="D48">
        <v>0.444601314590358</v>
      </c>
      <c r="E48">
        <v>51.4196413935183</v>
      </c>
      <c r="F48">
        <v>95.6894033815123</v>
      </c>
      <c r="G48">
        <v>10086.007178055</v>
      </c>
      <c r="H48">
        <v>0.340627575186871</v>
      </c>
      <c r="I48">
        <v>0.277097241092144</v>
      </c>
      <c r="J48">
        <v>14.6394307956716</v>
      </c>
      <c r="K48">
        <v>2.93259749185928</v>
      </c>
    </row>
    <row r="49" spans="1:11">
      <c r="A49">
        <v>47</v>
      </c>
      <c r="B49">
        <v>4.3763861506651</v>
      </c>
      <c r="C49">
        <v>381.743158274413</v>
      </c>
      <c r="D49">
        <v>0.444966467332526</v>
      </c>
      <c r="E49">
        <v>52.0980731903775</v>
      </c>
      <c r="F49">
        <v>93.3285533082633</v>
      </c>
      <c r="G49">
        <v>9815.05410925332</v>
      </c>
      <c r="H49">
        <v>0.343696733465159</v>
      </c>
      <c r="I49">
        <v>0.279579598343558</v>
      </c>
      <c r="J49">
        <v>14.8187267759273</v>
      </c>
      <c r="K49">
        <v>2.93259749185928</v>
      </c>
    </row>
    <row r="50" spans="1:11">
      <c r="A50">
        <v>48</v>
      </c>
      <c r="B50">
        <v>4.38134783869442</v>
      </c>
      <c r="C50">
        <v>382.425954727176</v>
      </c>
      <c r="D50">
        <v>0.445074036177503</v>
      </c>
      <c r="E50">
        <v>52.1343930226781</v>
      </c>
      <c r="F50">
        <v>93.158597909867</v>
      </c>
      <c r="G50">
        <v>9832.32047718717</v>
      </c>
      <c r="H50">
        <v>0.344200120280817</v>
      </c>
      <c r="I50">
        <v>0.279987263760891</v>
      </c>
      <c r="J50">
        <v>14.8438530639463</v>
      </c>
      <c r="K50">
        <v>2.93259749185928</v>
      </c>
    </row>
    <row r="51" spans="1:11">
      <c r="A51">
        <v>49</v>
      </c>
      <c r="B51">
        <v>4.47543132096684</v>
      </c>
      <c r="C51">
        <v>391.584537300125</v>
      </c>
      <c r="D51">
        <v>0.444539342958191</v>
      </c>
      <c r="E51">
        <v>52.8036008569658</v>
      </c>
      <c r="F51">
        <v>90.9595885409434</v>
      </c>
      <c r="G51">
        <v>9540.33888971104</v>
      </c>
      <c r="H51">
        <v>0.347352376916169</v>
      </c>
      <c r="I51">
        <v>0.282536876037955</v>
      </c>
      <c r="J51">
        <v>15.0133744246247</v>
      </c>
      <c r="K51">
        <v>2.93259749185928</v>
      </c>
    </row>
    <row r="52" spans="1:11">
      <c r="A52">
        <v>50</v>
      </c>
      <c r="B52">
        <v>4.47862885653502</v>
      </c>
      <c r="C52">
        <v>392.111385356674</v>
      </c>
      <c r="D52">
        <v>0.44445841852212</v>
      </c>
      <c r="E52">
        <v>52.8286074701257</v>
      </c>
      <c r="F52">
        <v>90.8348897504008</v>
      </c>
      <c r="G52">
        <v>9558.1840628794</v>
      </c>
      <c r="H52">
        <v>0.347839503020827</v>
      </c>
      <c r="I52">
        <v>0.282931406686957</v>
      </c>
      <c r="J52">
        <v>15.0339292286009</v>
      </c>
      <c r="K52">
        <v>2.93259749185928</v>
      </c>
    </row>
    <row r="53" spans="1:11">
      <c r="A53">
        <v>51</v>
      </c>
      <c r="B53">
        <v>4.57034846647336</v>
      </c>
      <c r="C53">
        <v>401.320424443068</v>
      </c>
      <c r="D53">
        <v>0.443549763714741</v>
      </c>
      <c r="E53">
        <v>53.5004070212992</v>
      </c>
      <c r="F53">
        <v>88.7388054284795</v>
      </c>
      <c r="G53">
        <v>9260.422063316</v>
      </c>
      <c r="H53">
        <v>0.351148121550801</v>
      </c>
      <c r="I53">
        <v>0.285607671320568</v>
      </c>
      <c r="J53">
        <v>15.1957758039868</v>
      </c>
      <c r="K53">
        <v>2.93259749185928</v>
      </c>
    </row>
    <row r="54" spans="1:11">
      <c r="A54">
        <v>52</v>
      </c>
      <c r="B54">
        <v>4.5717673152319</v>
      </c>
      <c r="C54">
        <v>401.682402475625</v>
      </c>
      <c r="D54">
        <v>0.443380521972111</v>
      </c>
      <c r="E54">
        <v>53.5135837237889</v>
      </c>
      <c r="F54">
        <v>88.6571036387626</v>
      </c>
      <c r="G54">
        <v>9277.98695615301</v>
      </c>
      <c r="H54">
        <v>0.35162008238687</v>
      </c>
      <c r="I54">
        <v>0.285989940740588</v>
      </c>
      <c r="J54">
        <v>15.2114084367312</v>
      </c>
      <c r="K54">
        <v>2.93259749185928</v>
      </c>
    </row>
    <row r="55" spans="1:11">
      <c r="A55">
        <v>53</v>
      </c>
      <c r="B55">
        <v>4.66245947007614</v>
      </c>
      <c r="C55">
        <v>410.893402155901</v>
      </c>
      <c r="D55">
        <v>0.442305016272847</v>
      </c>
      <c r="E55">
        <v>54.1844907452286</v>
      </c>
      <c r="F55">
        <v>86.662648470458</v>
      </c>
      <c r="G55">
        <v>8986.85150786281</v>
      </c>
      <c r="H55">
        <v>0.355076005625142</v>
      </c>
      <c r="I55">
        <v>0.288785620005676</v>
      </c>
      <c r="J55">
        <v>15.365079570122</v>
      </c>
      <c r="K55">
        <v>2.93259749185928</v>
      </c>
    </row>
    <row r="56" spans="1:11">
      <c r="A56">
        <v>54</v>
      </c>
      <c r="B56">
        <v>4.69793925747553</v>
      </c>
      <c r="C56">
        <v>415.032355085989</v>
      </c>
      <c r="D56">
        <v>0.441414028926208</v>
      </c>
      <c r="E56">
        <v>54.4569276357518</v>
      </c>
      <c r="F56">
        <v>85.794129964371</v>
      </c>
      <c r="G56">
        <v>8900.61610034432</v>
      </c>
      <c r="H56">
        <v>0.357560558726509</v>
      </c>
      <c r="I56">
        <v>0.290796590013043</v>
      </c>
      <c r="J56">
        <v>15.4473313648011</v>
      </c>
      <c r="K56">
        <v>2.93259749185928</v>
      </c>
    </row>
    <row r="57" spans="1:11">
      <c r="A57">
        <v>55</v>
      </c>
      <c r="B57">
        <v>4.69628068605655</v>
      </c>
      <c r="C57">
        <v>415.063461836834</v>
      </c>
      <c r="D57">
        <v>0.441254800643832</v>
      </c>
      <c r="E57">
        <v>54.4471603762358</v>
      </c>
      <c r="F57">
        <v>85.7870049978638</v>
      </c>
      <c r="G57">
        <v>8916.90244409329</v>
      </c>
      <c r="H57">
        <v>0.357988206522663</v>
      </c>
      <c r="I57">
        <v>0.291142992595312</v>
      </c>
      <c r="J57">
        <v>15.4533335624215</v>
      </c>
      <c r="K57">
        <v>2.93259749185928</v>
      </c>
    </row>
    <row r="58" spans="1:11">
      <c r="A58">
        <v>56</v>
      </c>
      <c r="B58">
        <v>4.78333227796779</v>
      </c>
      <c r="C58">
        <v>423.473155028107</v>
      </c>
      <c r="D58">
        <v>0.440376114618138</v>
      </c>
      <c r="E58">
        <v>55.0701029308282</v>
      </c>
      <c r="F58">
        <v>84.080184492533</v>
      </c>
      <c r="G58">
        <v>8661.18382445318</v>
      </c>
      <c r="H58">
        <v>0.360862612178672</v>
      </c>
      <c r="I58">
        <v>0.293468350669313</v>
      </c>
      <c r="J58">
        <v>15.5817764794666</v>
      </c>
      <c r="K58">
        <v>2.93259749185928</v>
      </c>
    </row>
    <row r="59" spans="1:11">
      <c r="A59">
        <v>57</v>
      </c>
      <c r="B59">
        <v>4.77978515865531</v>
      </c>
      <c r="C59">
        <v>423.327660275096</v>
      </c>
      <c r="D59">
        <v>0.440268541643712</v>
      </c>
      <c r="E59">
        <v>55.0474578142693</v>
      </c>
      <c r="F59">
        <v>84.1087607294722</v>
      </c>
      <c r="G59">
        <v>8677.46446794454</v>
      </c>
      <c r="H59">
        <v>0.36129180155334</v>
      </c>
      <c r="I59">
        <v>0.293816000023453</v>
      </c>
      <c r="J59">
        <v>15.5832584512433</v>
      </c>
      <c r="K59">
        <v>2.93259749185928</v>
      </c>
    </row>
    <row r="60" spans="1:11">
      <c r="A60">
        <v>58</v>
      </c>
      <c r="B60">
        <v>4.86590849012094</v>
      </c>
      <c r="C60">
        <v>432.156736935949</v>
      </c>
      <c r="D60">
        <v>0.439102246074941</v>
      </c>
      <c r="E60">
        <v>55.6886264917721</v>
      </c>
      <c r="F60">
        <v>82.3876995917045</v>
      </c>
      <c r="G60">
        <v>8429.55930989734</v>
      </c>
      <c r="H60">
        <v>0.364859760251353</v>
      </c>
      <c r="I60">
        <v>0.296703016576812</v>
      </c>
      <c r="J60">
        <v>15.7165771120683</v>
      </c>
      <c r="K60">
        <v>2.93259749185928</v>
      </c>
    </row>
    <row r="61" spans="1:11">
      <c r="A61">
        <v>59</v>
      </c>
      <c r="B61">
        <v>4.94022368818786</v>
      </c>
      <c r="C61">
        <v>439.987762364442</v>
      </c>
      <c r="D61">
        <v>0.437957841044955</v>
      </c>
      <c r="E61">
        <v>56.2436630781113</v>
      </c>
      <c r="F61">
        <v>80.9197522762582</v>
      </c>
      <c r="G61">
        <v>8231.28418848442</v>
      </c>
      <c r="H61">
        <v>0.368875720264607</v>
      </c>
      <c r="I61">
        <v>0.299953253399523</v>
      </c>
      <c r="J61">
        <v>15.8308304311725</v>
      </c>
      <c r="K61">
        <v>2.93259749185928</v>
      </c>
    </row>
    <row r="62" spans="1:11">
      <c r="A62">
        <v>60</v>
      </c>
      <c r="B62">
        <v>5.02545665070102</v>
      </c>
      <c r="C62">
        <v>446.619552728133</v>
      </c>
      <c r="D62">
        <v>0.436973709752662</v>
      </c>
      <c r="E62">
        <v>56.7163739282758</v>
      </c>
      <c r="F62">
        <v>79.7325148273449</v>
      </c>
      <c r="G62">
        <v>8089.26703553844</v>
      </c>
      <c r="H62">
        <v>0.371761065106325</v>
      </c>
      <c r="I62">
        <v>0.302288759706198</v>
      </c>
      <c r="J62">
        <v>15.9332978786552</v>
      </c>
      <c r="K62">
        <v>2.93259749185928</v>
      </c>
    </row>
    <row r="63" spans="1:11">
      <c r="A63">
        <v>61</v>
      </c>
      <c r="B63">
        <v>5.07560606303208</v>
      </c>
      <c r="C63">
        <v>449.248355176328</v>
      </c>
      <c r="D63">
        <v>0.437386929521472</v>
      </c>
      <c r="E63">
        <v>56.9203339498146</v>
      </c>
      <c r="F63">
        <v>79.3279326234635</v>
      </c>
      <c r="G63">
        <v>8063.40255017108</v>
      </c>
      <c r="H63">
        <v>0.372588335655448</v>
      </c>
      <c r="I63">
        <v>0.302958598778161</v>
      </c>
      <c r="J63">
        <v>15.9623985866049</v>
      </c>
      <c r="K63">
        <v>2.93259749185928</v>
      </c>
    </row>
    <row r="64" spans="1:11">
      <c r="A64">
        <v>62</v>
      </c>
      <c r="B64">
        <v>5.32353805243759</v>
      </c>
      <c r="C64">
        <v>470.040260041239</v>
      </c>
      <c r="D64">
        <v>0.438378918314706</v>
      </c>
      <c r="E64">
        <v>58.4321381086228</v>
      </c>
      <c r="F64">
        <v>75.8063870107831</v>
      </c>
      <c r="G64">
        <v>7721.5393861845</v>
      </c>
      <c r="H64">
        <v>0.380529121052865</v>
      </c>
      <c r="I64">
        <v>0.309387610918978</v>
      </c>
      <c r="J64">
        <v>16.2588510722123</v>
      </c>
      <c r="K64">
        <v>2.93259749185928</v>
      </c>
    </row>
    <row r="65" spans="1:11">
      <c r="A65">
        <v>63</v>
      </c>
      <c r="B65">
        <v>5.46413459100953</v>
      </c>
      <c r="C65">
        <v>485.876666310818</v>
      </c>
      <c r="D65">
        <v>0.437003417081028</v>
      </c>
      <c r="E65">
        <v>59.5499009372601</v>
      </c>
      <c r="F65">
        <v>73.3128405677056</v>
      </c>
      <c r="G65">
        <v>7421.96904784345</v>
      </c>
      <c r="H65">
        <v>0.387509382010942</v>
      </c>
      <c r="I65">
        <v>0.31503952199845</v>
      </c>
      <c r="J65">
        <v>16.4946912818813</v>
      </c>
      <c r="K65">
        <v>2.93259749185928</v>
      </c>
    </row>
    <row r="66" spans="1:11">
      <c r="A66">
        <v>64</v>
      </c>
      <c r="B66">
        <v>5.71348976692552</v>
      </c>
      <c r="C66">
        <v>504.882357250544</v>
      </c>
      <c r="D66">
        <v>0.437422906157297</v>
      </c>
      <c r="E66">
        <v>60.9053392194661</v>
      </c>
      <c r="F66">
        <v>70.5763222564912</v>
      </c>
      <c r="G66">
        <v>7150.00725637598</v>
      </c>
      <c r="H66">
        <v>0.393395189374311</v>
      </c>
      <c r="I66">
        <v>0.319805758280278</v>
      </c>
      <c r="J66">
        <v>16.7669717193596</v>
      </c>
      <c r="K66">
        <v>2.93259749185928</v>
      </c>
    </row>
    <row r="67" spans="1:11">
      <c r="A67">
        <v>65</v>
      </c>
      <c r="B67">
        <v>5.77539701798314</v>
      </c>
      <c r="C67">
        <v>512.068679275152</v>
      </c>
      <c r="D67">
        <v>0.436720562638327</v>
      </c>
      <c r="E67">
        <v>61.3969950560121</v>
      </c>
      <c r="F67">
        <v>69.5052773314437</v>
      </c>
      <c r="G67">
        <v>7024.96601720474</v>
      </c>
      <c r="H67">
        <v>0.396486653450584</v>
      </c>
      <c r="I67">
        <v>0.322309305925208</v>
      </c>
      <c r="J67">
        <v>16.8770135731704</v>
      </c>
      <c r="K67">
        <v>2.93259749185928</v>
      </c>
    </row>
    <row r="68" spans="1:11">
      <c r="A68">
        <v>66</v>
      </c>
      <c r="B68">
        <v>5.7805010292968</v>
      </c>
      <c r="C68">
        <v>510.97126175825</v>
      </c>
      <c r="D68">
        <v>0.436574709029885</v>
      </c>
      <c r="E68">
        <v>61.3332544962721</v>
      </c>
      <c r="F68">
        <v>69.6573782979082</v>
      </c>
      <c r="G68">
        <v>7043.90499817121</v>
      </c>
      <c r="H68">
        <v>0.395949660130928</v>
      </c>
      <c r="I68">
        <v>0.321874419246209</v>
      </c>
      <c r="J68">
        <v>16.8540493291242</v>
      </c>
      <c r="K68">
        <v>2.93259749185928</v>
      </c>
    </row>
    <row r="69" spans="1:11">
      <c r="A69">
        <v>67</v>
      </c>
      <c r="B69">
        <v>5.84475723605356</v>
      </c>
      <c r="C69">
        <v>516.077566820199</v>
      </c>
      <c r="D69">
        <v>0.43508550127956</v>
      </c>
      <c r="E69">
        <v>61.7104815694042</v>
      </c>
      <c r="F69">
        <v>68.9850195277934</v>
      </c>
      <c r="G69">
        <v>6958.96128222919</v>
      </c>
      <c r="H69">
        <v>0.398172314842073</v>
      </c>
      <c r="I69">
        <v>0.323674449239259</v>
      </c>
      <c r="J69">
        <v>16.9091406123827</v>
      </c>
      <c r="K69">
        <v>2.93259749185928</v>
      </c>
    </row>
    <row r="70" spans="1:11">
      <c r="A70">
        <v>68</v>
      </c>
      <c r="B70">
        <v>5.8480357810168</v>
      </c>
      <c r="C70">
        <v>515.012732161268</v>
      </c>
      <c r="D70">
        <v>0.435126322059068</v>
      </c>
      <c r="E70">
        <v>61.6478357831154</v>
      </c>
      <c r="F70">
        <v>69.1300949597416</v>
      </c>
      <c r="G70">
        <v>6979.18413211796</v>
      </c>
      <c r="H70">
        <v>0.39762122665363</v>
      </c>
      <c r="I70">
        <v>0.323228157800466</v>
      </c>
      <c r="J70">
        <v>16.8881580122484</v>
      </c>
      <c r="K70">
        <v>2.93259749185928</v>
      </c>
    </row>
    <row r="71" spans="1:11">
      <c r="A71">
        <v>69</v>
      </c>
      <c r="B71">
        <v>5.95639633502054</v>
      </c>
      <c r="C71">
        <v>525.554807719138</v>
      </c>
      <c r="D71">
        <v>0.434317987255086</v>
      </c>
      <c r="E71">
        <v>62.396967761421</v>
      </c>
      <c r="F71">
        <v>67.7583298395698</v>
      </c>
      <c r="G71">
        <v>6828.68476648137</v>
      </c>
      <c r="H71">
        <v>0.40228951093778</v>
      </c>
      <c r="I71">
        <v>0.32700909714292</v>
      </c>
      <c r="J71">
        <v>17.0177305166425</v>
      </c>
      <c r="K71">
        <v>2.93259749185928</v>
      </c>
    </row>
    <row r="72" spans="1:11">
      <c r="A72">
        <v>70</v>
      </c>
      <c r="B72">
        <v>6.0802163814045</v>
      </c>
      <c r="C72">
        <v>535.721754503773</v>
      </c>
      <c r="D72">
        <v>0.434357125896395</v>
      </c>
      <c r="E72">
        <v>63.13368349612</v>
      </c>
      <c r="F72">
        <v>66.4823959805375</v>
      </c>
      <c r="G72">
        <v>6704.62481622502</v>
      </c>
      <c r="H72">
        <v>0.406458316314744</v>
      </c>
      <c r="I72">
        <v>0.330385775987458</v>
      </c>
      <c r="J72">
        <v>17.1324020418963</v>
      </c>
      <c r="K72">
        <v>2.93259749185928</v>
      </c>
    </row>
    <row r="73" spans="1:11">
      <c r="A73">
        <v>71</v>
      </c>
      <c r="B73">
        <v>6.14651657901953</v>
      </c>
      <c r="C73">
        <v>538.866736911545</v>
      </c>
      <c r="D73">
        <v>0.434868260513443</v>
      </c>
      <c r="E73">
        <v>63.3853175975528</v>
      </c>
      <c r="F73">
        <v>66.0996699279862</v>
      </c>
      <c r="G73">
        <v>6687.70920723329</v>
      </c>
      <c r="H73">
        <v>0.407351677806967</v>
      </c>
      <c r="I73">
        <v>0.33110958970769</v>
      </c>
      <c r="J73">
        <v>17.1573478395345</v>
      </c>
      <c r="K73">
        <v>2.93259749185928</v>
      </c>
    </row>
    <row r="74" spans="1:11">
      <c r="A74">
        <v>72</v>
      </c>
      <c r="B74">
        <v>6.15085259465794</v>
      </c>
      <c r="C74">
        <v>538.145556459201</v>
      </c>
      <c r="D74">
        <v>0.435051861415978</v>
      </c>
      <c r="E74">
        <v>63.3460216121116</v>
      </c>
      <c r="F74">
        <v>66.1894249074851</v>
      </c>
      <c r="G74">
        <v>6702.57102304892</v>
      </c>
      <c r="H74">
        <v>0.406834812241351</v>
      </c>
      <c r="I74">
        <v>0.330690967432475</v>
      </c>
      <c r="J74">
        <v>17.1439376985596</v>
      </c>
      <c r="K74">
        <v>2.93259749185928</v>
      </c>
    </row>
    <row r="75" spans="1:11">
      <c r="A75">
        <v>73</v>
      </c>
      <c r="B75">
        <v>6.26962292967393</v>
      </c>
      <c r="C75">
        <v>550.251497435905</v>
      </c>
      <c r="D75">
        <v>0.435116368558643</v>
      </c>
      <c r="E75">
        <v>64.1917606729961</v>
      </c>
      <c r="F75">
        <v>64.7357800350054</v>
      </c>
      <c r="G75">
        <v>6552.21313884147</v>
      </c>
      <c r="H75">
        <v>0.411975761259706</v>
      </c>
      <c r="I75">
        <v>0.334855259411523</v>
      </c>
      <c r="J75">
        <v>17.2932348964867</v>
      </c>
      <c r="K75">
        <v>2.93259749185928</v>
      </c>
    </row>
    <row r="76" spans="1:11">
      <c r="A76">
        <v>74</v>
      </c>
      <c r="B76">
        <v>6.41319861641589</v>
      </c>
      <c r="C76">
        <v>562.433015857747</v>
      </c>
      <c r="D76">
        <v>0.435784974483512</v>
      </c>
      <c r="E76">
        <v>65.0660805221689</v>
      </c>
      <c r="F76">
        <v>63.3368159019447</v>
      </c>
      <c r="G76">
        <v>6418.97799771555</v>
      </c>
      <c r="H76">
        <v>0.416466702079621</v>
      </c>
      <c r="I76">
        <v>0.338493311333386</v>
      </c>
      <c r="J76">
        <v>17.4317794035325</v>
      </c>
      <c r="K76">
        <v>2.93259749185928</v>
      </c>
    </row>
    <row r="77" spans="1:11">
      <c r="A77">
        <v>75</v>
      </c>
      <c r="B77">
        <v>6.47921230932099</v>
      </c>
      <c r="C77">
        <v>566.833354094162</v>
      </c>
      <c r="D77">
        <v>0.436400558905456</v>
      </c>
      <c r="E77">
        <v>65.4027707027057</v>
      </c>
      <c r="F77">
        <v>62.8468830940172</v>
      </c>
      <c r="G77">
        <v>6371.83928366698</v>
      </c>
      <c r="H77">
        <v>0.417407813009958</v>
      </c>
      <c r="I77">
        <v>0.339255649564581</v>
      </c>
      <c r="J77">
        <v>17.4746152658515</v>
      </c>
      <c r="K77">
        <v>2.93259749185928</v>
      </c>
    </row>
    <row r="78" spans="1:11">
      <c r="A78">
        <v>76</v>
      </c>
      <c r="B78">
        <v>6.48458328625987</v>
      </c>
      <c r="C78">
        <v>566.488511436433</v>
      </c>
      <c r="D78">
        <v>0.436552323087838</v>
      </c>
      <c r="E78">
        <v>65.3889229253928</v>
      </c>
      <c r="F78">
        <v>62.8855928897766</v>
      </c>
      <c r="G78">
        <v>6379.80446545695</v>
      </c>
      <c r="H78">
        <v>0.416936315257931</v>
      </c>
      <c r="I78">
        <v>0.33887372241113</v>
      </c>
      <c r="J78">
        <v>17.4686807795882</v>
      </c>
      <c r="K78">
        <v>2.93259749185928</v>
      </c>
    </row>
    <row r="79" spans="1:11">
      <c r="A79">
        <v>77</v>
      </c>
      <c r="B79">
        <v>6.60612172057755</v>
      </c>
      <c r="C79">
        <v>578.25191596095</v>
      </c>
      <c r="D79">
        <v>0.436973040061873</v>
      </c>
      <c r="E79">
        <v>66.2078474787986</v>
      </c>
      <c r="F79">
        <v>61.6068177112113</v>
      </c>
      <c r="G79">
        <v>6255.37889451949</v>
      </c>
      <c r="H79">
        <v>0.421718166742606</v>
      </c>
      <c r="I79">
        <v>0.342747666234205</v>
      </c>
      <c r="J79">
        <v>17.6071790274757</v>
      </c>
      <c r="K79">
        <v>2.93259749185928</v>
      </c>
    </row>
    <row r="80" spans="1:11">
      <c r="A80">
        <v>78</v>
      </c>
      <c r="B80">
        <v>6.68603182612863</v>
      </c>
      <c r="C80">
        <v>583.771473502948</v>
      </c>
      <c r="D80">
        <v>0.43752553312714</v>
      </c>
      <c r="E80">
        <v>66.6200484080658</v>
      </c>
      <c r="F80">
        <v>61.0249246118485</v>
      </c>
      <c r="G80">
        <v>6206.5119184348</v>
      </c>
      <c r="H80">
        <v>0.422781516084286</v>
      </c>
      <c r="I80">
        <v>0.343609243004007</v>
      </c>
      <c r="J80">
        <v>17.6686730391126</v>
      </c>
      <c r="K80">
        <v>2.93259749185928</v>
      </c>
    </row>
    <row r="81" spans="1:11">
      <c r="A81">
        <v>79</v>
      </c>
      <c r="B81">
        <v>6.6843947998924</v>
      </c>
      <c r="C81">
        <v>583.68541150873</v>
      </c>
      <c r="D81">
        <v>0.437487621428731</v>
      </c>
      <c r="E81">
        <v>66.6101158978621</v>
      </c>
      <c r="F81">
        <v>61.0341055844303</v>
      </c>
      <c r="G81">
        <v>6208.21003639636</v>
      </c>
      <c r="H81">
        <v>0.423034152310483</v>
      </c>
      <c r="I81">
        <v>0.343813912335923</v>
      </c>
      <c r="J81">
        <v>17.6669960268334</v>
      </c>
      <c r="K81">
        <v>2.93259749185928</v>
      </c>
    </row>
    <row r="82" spans="1:11">
      <c r="A82">
        <v>80</v>
      </c>
      <c r="B82">
        <v>6.8615371569213</v>
      </c>
      <c r="C82">
        <v>599.1773649738</v>
      </c>
      <c r="D82">
        <v>0.438362527733667</v>
      </c>
      <c r="E82">
        <v>67.7064633984177</v>
      </c>
      <c r="F82">
        <v>59.4561148644383</v>
      </c>
      <c r="G82">
        <v>6057.39592499208</v>
      </c>
      <c r="H82">
        <v>0.428121288022847</v>
      </c>
      <c r="I82">
        <v>0.347935475560936</v>
      </c>
      <c r="J82">
        <v>17.8432317661343</v>
      </c>
      <c r="K82">
        <v>2.93259749185928</v>
      </c>
    </row>
    <row r="83" spans="1:11">
      <c r="A83">
        <v>81</v>
      </c>
      <c r="B83">
        <v>6.92192588976191</v>
      </c>
      <c r="C83">
        <v>606.301571612432</v>
      </c>
      <c r="D83">
        <v>0.438617168901539</v>
      </c>
      <c r="E83">
        <v>68.2000061428161</v>
      </c>
      <c r="F83">
        <v>58.7194827830938</v>
      </c>
      <c r="G83">
        <v>5980.48213346726</v>
      </c>
      <c r="H83">
        <v>0.430663108091596</v>
      </c>
      <c r="I83">
        <v>0.349994912351682</v>
      </c>
      <c r="J83">
        <v>17.9285445854641</v>
      </c>
      <c r="K83">
        <v>2.93259749185928</v>
      </c>
    </row>
    <row r="84" spans="1:11">
      <c r="A84">
        <v>82</v>
      </c>
      <c r="B84">
        <v>6.89781958962624</v>
      </c>
      <c r="C84">
        <v>607.429768075228</v>
      </c>
      <c r="D84">
        <v>0.437590898418779</v>
      </c>
      <c r="E84">
        <v>68.2620162544693</v>
      </c>
      <c r="F84">
        <v>58.6009052468767</v>
      </c>
      <c r="G84">
        <v>5946.33673560293</v>
      </c>
      <c r="H84">
        <v>0.431654198059227</v>
      </c>
      <c r="I84">
        <v>0.350797857880388</v>
      </c>
      <c r="J84">
        <v>17.9497283992011</v>
      </c>
      <c r="K84">
        <v>2.93259749185928</v>
      </c>
    </row>
    <row r="85" spans="1:11">
      <c r="A85">
        <v>83</v>
      </c>
      <c r="B85">
        <v>7.13808392539781</v>
      </c>
      <c r="C85">
        <v>628.010386675195</v>
      </c>
      <c r="D85">
        <v>0.437271280081481</v>
      </c>
      <c r="E85">
        <v>69.7026650897263</v>
      </c>
      <c r="F85">
        <v>56.695705117208</v>
      </c>
      <c r="G85">
        <v>5748.20706688481</v>
      </c>
      <c r="H85">
        <v>0.438725772948523</v>
      </c>
      <c r="I85">
        <v>0.35652766851694</v>
      </c>
      <c r="J85">
        <v>18.1727763091237</v>
      </c>
      <c r="K85">
        <v>2.93259749185928</v>
      </c>
    </row>
    <row r="86" spans="1:11">
      <c r="A86">
        <v>84</v>
      </c>
      <c r="B86">
        <v>7.27870320120859</v>
      </c>
      <c r="C86">
        <v>641.692105523768</v>
      </c>
      <c r="D86">
        <v>0.43704614577861</v>
      </c>
      <c r="E86">
        <v>70.6756979091841</v>
      </c>
      <c r="F86">
        <v>55.4758517792737</v>
      </c>
      <c r="G86">
        <v>5625.57538510735</v>
      </c>
      <c r="H86">
        <v>0.444697850000675</v>
      </c>
      <c r="I86">
        <v>0.361367064273871</v>
      </c>
      <c r="J86">
        <v>18.3011076212081</v>
      </c>
      <c r="K86">
        <v>2.93259749185928</v>
      </c>
    </row>
    <row r="87" spans="1:11">
      <c r="A87">
        <v>85</v>
      </c>
      <c r="B87">
        <v>7.41164838866217</v>
      </c>
      <c r="C87">
        <v>651.557882182617</v>
      </c>
      <c r="D87">
        <v>0.437442905962581</v>
      </c>
      <c r="E87">
        <v>71.3774013504552</v>
      </c>
      <c r="F87">
        <v>54.6353680080393</v>
      </c>
      <c r="G87">
        <v>5557.72954395116</v>
      </c>
      <c r="H87">
        <v>0.447768406034013</v>
      </c>
      <c r="I87">
        <v>0.36385545248449</v>
      </c>
      <c r="J87">
        <v>18.4005085223998</v>
      </c>
      <c r="K87">
        <v>2.93259749185928</v>
      </c>
    </row>
    <row r="88" spans="1:11">
      <c r="A88">
        <v>86</v>
      </c>
      <c r="B88">
        <v>7.50264463010464</v>
      </c>
      <c r="C88">
        <v>657.206401579459</v>
      </c>
      <c r="D88">
        <v>0.43809486200694</v>
      </c>
      <c r="E88">
        <v>71.7971530385879</v>
      </c>
      <c r="F88">
        <v>54.2160319557973</v>
      </c>
      <c r="G88">
        <v>5530.64431946518</v>
      </c>
      <c r="H88">
        <v>0.449494067783539</v>
      </c>
      <c r="I88">
        <v>0.365254024086799</v>
      </c>
      <c r="J88">
        <v>18.4448140315289</v>
      </c>
      <c r="K88">
        <v>2.93259749185928</v>
      </c>
    </row>
    <row r="89" spans="1:11">
      <c r="A89">
        <v>87</v>
      </c>
      <c r="B89">
        <v>7.51935839217381</v>
      </c>
      <c r="C89">
        <v>656.906725064704</v>
      </c>
      <c r="D89">
        <v>0.437757819220574</v>
      </c>
      <c r="E89">
        <v>71.7945458464524</v>
      </c>
      <c r="F89">
        <v>54.2445588529921</v>
      </c>
      <c r="G89">
        <v>5533.21958194342</v>
      </c>
      <c r="H89">
        <v>0.44932125723269</v>
      </c>
      <c r="I89">
        <v>0.365113981578514</v>
      </c>
      <c r="J89">
        <v>18.4324109942847</v>
      </c>
      <c r="K89">
        <v>2.93259749185928</v>
      </c>
    </row>
    <row r="90" spans="1:11">
      <c r="A90">
        <v>88</v>
      </c>
      <c r="B90">
        <v>7.60255918577411</v>
      </c>
      <c r="C90">
        <v>665.127404981212</v>
      </c>
      <c r="D90">
        <v>0.43888091072371</v>
      </c>
      <c r="E90">
        <v>72.3581875084129</v>
      </c>
      <c r="F90">
        <v>53.5664053525152</v>
      </c>
      <c r="G90">
        <v>5473.50463701933</v>
      </c>
      <c r="H90">
        <v>0.451995019277222</v>
      </c>
      <c r="I90">
        <v>0.367280799997309</v>
      </c>
      <c r="J90">
        <v>18.5207673240329</v>
      </c>
      <c r="K90">
        <v>2.93259749185928</v>
      </c>
    </row>
    <row r="91" spans="1:11">
      <c r="A91">
        <v>89</v>
      </c>
      <c r="B91">
        <v>7.61670352374544</v>
      </c>
      <c r="C91">
        <v>665.112653988839</v>
      </c>
      <c r="D91">
        <v>0.438827141377428</v>
      </c>
      <c r="E91">
        <v>72.3712174271097</v>
      </c>
      <c r="F91">
        <v>53.5701358528008</v>
      </c>
      <c r="G91">
        <v>5474.38648262849</v>
      </c>
      <c r="H91">
        <v>0.45191491337253</v>
      </c>
      <c r="I91">
        <v>0.367215879575017</v>
      </c>
      <c r="J91">
        <v>18.513569606241</v>
      </c>
      <c r="K91">
        <v>2.93259749185928</v>
      </c>
    </row>
    <row r="92" spans="1:11">
      <c r="A92">
        <v>90</v>
      </c>
      <c r="B92">
        <v>7.78888277011228</v>
      </c>
      <c r="C92">
        <v>680.024577346812</v>
      </c>
      <c r="D92">
        <v>0.439494783333661</v>
      </c>
      <c r="E92">
        <v>73.4127467857827</v>
      </c>
      <c r="F92">
        <v>52.3897625983602</v>
      </c>
      <c r="G92">
        <v>5359.56512598493</v>
      </c>
      <c r="H92">
        <v>0.456597926245926</v>
      </c>
      <c r="I92">
        <v>0.371011045505933</v>
      </c>
      <c r="J92">
        <v>18.6616055726056</v>
      </c>
      <c r="K92">
        <v>2.93259749185928</v>
      </c>
    </row>
    <row r="93" spans="1:11">
      <c r="A93">
        <v>91</v>
      </c>
      <c r="B93">
        <v>7.90611828814667</v>
      </c>
      <c r="C93">
        <v>692.201228085539</v>
      </c>
      <c r="D93">
        <v>0.439404351657045</v>
      </c>
      <c r="E93">
        <v>74.2396310099013</v>
      </c>
      <c r="F93">
        <v>51.4641378659149</v>
      </c>
      <c r="G93">
        <v>5259.05227559963</v>
      </c>
      <c r="H93">
        <v>0.460709543753503</v>
      </c>
      <c r="I93">
        <v>0.374343206199599</v>
      </c>
      <c r="J93">
        <v>18.7890465981752</v>
      </c>
      <c r="K93">
        <v>2.93259749185928</v>
      </c>
    </row>
    <row r="94" spans="1:11">
      <c r="A94">
        <v>92</v>
      </c>
      <c r="B94">
        <v>7.95368182867946</v>
      </c>
      <c r="C94">
        <v>697.30629244688</v>
      </c>
      <c r="D94">
        <v>0.439157389085416</v>
      </c>
      <c r="E94">
        <v>74.5778161354928</v>
      </c>
      <c r="F94">
        <v>51.0857028848351</v>
      </c>
      <c r="G94">
        <v>5222.88402577874</v>
      </c>
      <c r="H94">
        <v>0.462637180511111</v>
      </c>
      <c r="I94">
        <v>0.375905539626285</v>
      </c>
      <c r="J94">
        <v>18.8453180025452</v>
      </c>
      <c r="K94">
        <v>2.93259749185928</v>
      </c>
    </row>
    <row r="95" spans="1:11">
      <c r="A95">
        <v>93</v>
      </c>
      <c r="B95">
        <v>7.97064911863756</v>
      </c>
      <c r="C95">
        <v>697.977125727585</v>
      </c>
      <c r="D95">
        <v>0.439346128112899</v>
      </c>
      <c r="E95">
        <v>74.6332517217238</v>
      </c>
      <c r="F95">
        <v>51.0368837976832</v>
      </c>
      <c r="G95">
        <v>5221.37456461993</v>
      </c>
      <c r="H95">
        <v>0.462665098170045</v>
      </c>
      <c r="I95">
        <v>0.37592817502028</v>
      </c>
      <c r="J95">
        <v>18.8487765371033</v>
      </c>
      <c r="K95">
        <v>2.93259749185928</v>
      </c>
    </row>
    <row r="96" spans="1:11">
      <c r="A96">
        <v>94</v>
      </c>
      <c r="B96">
        <v>8.17978433693762</v>
      </c>
      <c r="C96">
        <v>716.559779709181</v>
      </c>
      <c r="D96">
        <v>0.439189814496346</v>
      </c>
      <c r="E96">
        <v>75.9319434077437</v>
      </c>
      <c r="F96">
        <v>49.7135850049978</v>
      </c>
      <c r="G96">
        <v>5078.64618655163</v>
      </c>
      <c r="H96">
        <v>0.468611828963446</v>
      </c>
      <c r="I96">
        <v>0.38074786177136</v>
      </c>
      <c r="J96">
        <v>19.0180272990232</v>
      </c>
      <c r="K96">
        <v>2.93259749185928</v>
      </c>
    </row>
    <row r="97" spans="1:11">
      <c r="A97">
        <v>95</v>
      </c>
      <c r="B97">
        <v>8.30798472471604</v>
      </c>
      <c r="C97">
        <v>726.649058770425</v>
      </c>
      <c r="D97">
        <v>0.439180313498292</v>
      </c>
      <c r="E97">
        <v>76.6501135729643</v>
      </c>
      <c r="F97">
        <v>49.0240026724255</v>
      </c>
      <c r="G97">
        <v>5009.71554845931</v>
      </c>
      <c r="H97">
        <v>0.471325710965797</v>
      </c>
      <c r="I97">
        <v>0.382947521426502</v>
      </c>
      <c r="J97">
        <v>19.1060880928566</v>
      </c>
      <c r="K97">
        <v>2.93259749185928</v>
      </c>
    </row>
    <row r="98" spans="1:11">
      <c r="A98">
        <v>96</v>
      </c>
      <c r="B98">
        <v>8.28858397868266</v>
      </c>
      <c r="C98">
        <v>725.766772189416</v>
      </c>
      <c r="D98">
        <v>0.438957708399251</v>
      </c>
      <c r="E98">
        <v>76.5741291495653</v>
      </c>
      <c r="F98">
        <v>49.0830933288641</v>
      </c>
      <c r="G98">
        <v>5016.17679727765</v>
      </c>
      <c r="H98">
        <v>0.471456601147416</v>
      </c>
      <c r="I98">
        <v>0.38305363584367</v>
      </c>
      <c r="J98">
        <v>19.1023913259144</v>
      </c>
      <c r="K98">
        <v>2.93259749185928</v>
      </c>
    </row>
    <row r="99" spans="1:11">
      <c r="A99">
        <v>97</v>
      </c>
      <c r="B99">
        <v>8.36515764778359</v>
      </c>
      <c r="C99">
        <v>732.496767239033</v>
      </c>
      <c r="D99">
        <v>0.438946053051133</v>
      </c>
      <c r="E99">
        <v>77.0481289930782</v>
      </c>
      <c r="F99">
        <v>48.632602174641</v>
      </c>
      <c r="G99">
        <v>4967.65652849657</v>
      </c>
      <c r="H99">
        <v>0.473445361082646</v>
      </c>
      <c r="I99">
        <v>0.38466556488067</v>
      </c>
      <c r="J99">
        <v>19.1605651409396</v>
      </c>
      <c r="K99">
        <v>2.93259749185928</v>
      </c>
    </row>
    <row r="100" spans="1:11">
      <c r="A100">
        <v>98</v>
      </c>
      <c r="B100">
        <v>8.35745675143178</v>
      </c>
      <c r="C100">
        <v>731.74414104219</v>
      </c>
      <c r="D100">
        <v>0.438886742196393</v>
      </c>
      <c r="E100">
        <v>76.9918215536497</v>
      </c>
      <c r="F100">
        <v>48.6826953890037</v>
      </c>
      <c r="G100">
        <v>4975.69009012581</v>
      </c>
      <c r="H100">
        <v>0.473481749121912</v>
      </c>
      <c r="I100">
        <v>0.384695093004449</v>
      </c>
      <c r="J100">
        <v>19.1542585412074</v>
      </c>
      <c r="K100">
        <v>2.93259749185928</v>
      </c>
    </row>
    <row r="101" spans="1:11">
      <c r="A101">
        <v>99</v>
      </c>
      <c r="B101">
        <v>8.45719764939139</v>
      </c>
      <c r="C101">
        <v>741.623551465307</v>
      </c>
      <c r="D101">
        <v>0.438456804152322</v>
      </c>
      <c r="E101">
        <v>77.6722661406094</v>
      </c>
      <c r="F101">
        <v>48.0346026037336</v>
      </c>
      <c r="G101">
        <v>4898.86989931441</v>
      </c>
      <c r="H101">
        <v>0.476908505105249</v>
      </c>
      <c r="I101">
        <v>0.387472541565709</v>
      </c>
      <c r="J101">
        <v>19.240416484833</v>
      </c>
      <c r="K101">
        <v>2.93259749185928</v>
      </c>
    </row>
    <row r="102" spans="1:11">
      <c r="A102">
        <v>100</v>
      </c>
      <c r="B102">
        <v>8.59232922573641</v>
      </c>
      <c r="C102">
        <v>753.978164327246</v>
      </c>
      <c r="D102">
        <v>0.437868751093246</v>
      </c>
      <c r="E102">
        <v>78.5295739633324</v>
      </c>
      <c r="F102">
        <v>47.2489738628743</v>
      </c>
      <c r="G102">
        <v>4812.86052056104</v>
      </c>
      <c r="H102">
        <v>0.481445139365813</v>
      </c>
      <c r="I102">
        <v>0.391149762748378</v>
      </c>
      <c r="J102">
        <v>19.3427272196475</v>
      </c>
      <c r="K102">
        <v>2.93259749185928</v>
      </c>
    </row>
    <row r="103" spans="1:11">
      <c r="A103">
        <v>101</v>
      </c>
      <c r="B103">
        <v>8.67509621456971</v>
      </c>
      <c r="C103">
        <v>759.20035377175</v>
      </c>
      <c r="D103">
        <v>0.43768940000252</v>
      </c>
      <c r="E103">
        <v>78.9012374466492</v>
      </c>
      <c r="F103">
        <v>46.9486283355073</v>
      </c>
      <c r="G103">
        <v>4782.44011793295</v>
      </c>
      <c r="H103">
        <v>0.483174365201222</v>
      </c>
      <c r="I103">
        <v>0.392551422649899</v>
      </c>
      <c r="J103">
        <v>19.3803431361694</v>
      </c>
      <c r="K103">
        <v>2.93259749185928</v>
      </c>
    </row>
    <row r="104" spans="1:11">
      <c r="A104">
        <v>102</v>
      </c>
      <c r="B104">
        <v>8.71737567878442</v>
      </c>
      <c r="C104">
        <v>759.426795871916</v>
      </c>
      <c r="D104">
        <v>0.438547146749742</v>
      </c>
      <c r="E104">
        <v>78.9324524981971</v>
      </c>
      <c r="F104">
        <v>46.940702485215</v>
      </c>
      <c r="G104">
        <v>4799.1610475851</v>
      </c>
      <c r="H104">
        <v>0.482708099758402</v>
      </c>
      <c r="I104">
        <v>0.392173532131157</v>
      </c>
      <c r="J104">
        <v>19.3761610126725</v>
      </c>
      <c r="K104">
        <v>2.93259749185928</v>
      </c>
    </row>
    <row r="105" spans="1:11">
      <c r="A105">
        <v>103</v>
      </c>
      <c r="B105">
        <v>8.85554100376463</v>
      </c>
      <c r="C105">
        <v>776.454487142639</v>
      </c>
      <c r="D105">
        <v>0.438073683266034</v>
      </c>
      <c r="E105">
        <v>80.1089291565737</v>
      </c>
      <c r="F105">
        <v>45.8966870124667</v>
      </c>
      <c r="G105">
        <v>4679.21186754691</v>
      </c>
      <c r="H105">
        <v>0.48914009879442</v>
      </c>
      <c r="I105">
        <v>0.397387346069003</v>
      </c>
      <c r="J105">
        <v>19.5180444153744</v>
      </c>
      <c r="K105">
        <v>2.93259749185928</v>
      </c>
    </row>
    <row r="106" spans="1:11">
      <c r="A106">
        <v>104</v>
      </c>
      <c r="B106">
        <v>9.09578991208454</v>
      </c>
      <c r="C106">
        <v>796.764936946579</v>
      </c>
      <c r="D106">
        <v>0.438372371254034</v>
      </c>
      <c r="E106">
        <v>81.5008020764254</v>
      </c>
      <c r="F106">
        <v>44.7334234706651</v>
      </c>
      <c r="G106">
        <v>4560.17294454731</v>
      </c>
      <c r="H106">
        <v>0.494574503400303</v>
      </c>
      <c r="I106">
        <v>0.401792619976616</v>
      </c>
      <c r="J106">
        <v>19.6923165683828</v>
      </c>
      <c r="K106">
        <v>2.93259749185928</v>
      </c>
    </row>
    <row r="107" spans="1:11">
      <c r="A107">
        <v>105</v>
      </c>
      <c r="B107">
        <v>9.14025928814656</v>
      </c>
      <c r="C107">
        <v>802.008380495932</v>
      </c>
      <c r="D107">
        <v>0.438177952707397</v>
      </c>
      <c r="E107">
        <v>81.853291637042</v>
      </c>
      <c r="F107">
        <v>44.4420847750343</v>
      </c>
      <c r="G107">
        <v>4527.58378234038</v>
      </c>
      <c r="H107">
        <v>0.496550415637222</v>
      </c>
      <c r="I107">
        <v>0.403394399981332</v>
      </c>
      <c r="J107">
        <v>19.7364857687927</v>
      </c>
      <c r="K107">
        <v>2.93259749185928</v>
      </c>
    </row>
    <row r="108" spans="1:11">
      <c r="A108">
        <v>106</v>
      </c>
      <c r="B108">
        <v>9.15906310167894</v>
      </c>
      <c r="C108">
        <v>801.706711192811</v>
      </c>
      <c r="D108">
        <v>0.437917568296264</v>
      </c>
      <c r="E108">
        <v>81.8506265779901</v>
      </c>
      <c r="F108">
        <v>44.4613223961946</v>
      </c>
      <c r="G108">
        <v>4531.2944386153</v>
      </c>
      <c r="H108">
        <v>0.496393439589874</v>
      </c>
      <c r="I108">
        <v>0.403267161497569</v>
      </c>
      <c r="J108">
        <v>19.7264096639454</v>
      </c>
      <c r="K108">
        <v>2.93259749185928</v>
      </c>
    </row>
    <row r="109" spans="1:11">
      <c r="A109">
        <v>107</v>
      </c>
      <c r="B109">
        <v>9.17739547453412</v>
      </c>
      <c r="C109">
        <v>808.389568125193</v>
      </c>
      <c r="D109">
        <v>0.43769630136146</v>
      </c>
      <c r="E109">
        <v>82.2694853685183</v>
      </c>
      <c r="F109">
        <v>44.0586425727062</v>
      </c>
      <c r="G109">
        <v>4477.43631127199</v>
      </c>
      <c r="H109">
        <v>0.498761791408194</v>
      </c>
      <c r="I109">
        <v>0.405187001228848</v>
      </c>
      <c r="J109">
        <v>19.7970584736586</v>
      </c>
      <c r="K109">
        <v>2.93259749185928</v>
      </c>
    </row>
    <row r="110" spans="1:11">
      <c r="A110">
        <v>108</v>
      </c>
      <c r="B110">
        <v>9.19071393457985</v>
      </c>
      <c r="C110">
        <v>808.165054409572</v>
      </c>
      <c r="D110">
        <v>0.437650415606519</v>
      </c>
      <c r="E110">
        <v>82.2681377664698</v>
      </c>
      <c r="F110">
        <v>44.0727820726994</v>
      </c>
      <c r="G110">
        <v>4481.13573706437</v>
      </c>
      <c r="H110">
        <v>0.498627640300673</v>
      </c>
      <c r="I110">
        <v>0.405078268362276</v>
      </c>
      <c r="J110">
        <v>19.7894760684111</v>
      </c>
      <c r="K110">
        <v>2.93259749185928</v>
      </c>
    </row>
    <row r="111" spans="1:11">
      <c r="A111">
        <v>109</v>
      </c>
      <c r="B111">
        <v>9.25162447811537</v>
      </c>
      <c r="C111">
        <v>814.614222859154</v>
      </c>
      <c r="D111">
        <v>0.436807354107985</v>
      </c>
      <c r="E111">
        <v>82.7084137000562</v>
      </c>
      <c r="F111">
        <v>43.7259717329539</v>
      </c>
      <c r="G111">
        <v>4437.24174841058</v>
      </c>
      <c r="H111">
        <v>0.500868175152255</v>
      </c>
      <c r="I111">
        <v>0.406894577030285</v>
      </c>
      <c r="J111">
        <v>19.8410901358574</v>
      </c>
      <c r="K111">
        <v>2.93259749185928</v>
      </c>
    </row>
    <row r="112" spans="1:11">
      <c r="A112">
        <v>110</v>
      </c>
      <c r="B112">
        <v>9.24276936404927</v>
      </c>
      <c r="C112">
        <v>814.609416349648</v>
      </c>
      <c r="D112">
        <v>0.436569981954112</v>
      </c>
      <c r="E112">
        <v>82.6982653504902</v>
      </c>
      <c r="F112">
        <v>43.7264034214139</v>
      </c>
      <c r="G112">
        <v>4435.97734794771</v>
      </c>
      <c r="H112">
        <v>0.500999885653147</v>
      </c>
      <c r="I112">
        <v>0.407001357808516</v>
      </c>
      <c r="J112">
        <v>19.8451081428208</v>
      </c>
      <c r="K112">
        <v>2.93259749185928</v>
      </c>
    </row>
    <row r="113" spans="1:11">
      <c r="A113">
        <v>111</v>
      </c>
      <c r="B113">
        <v>9.41618235637934</v>
      </c>
      <c r="C113">
        <v>829.400178999667</v>
      </c>
      <c r="D113">
        <v>0.436327934741741</v>
      </c>
      <c r="E113">
        <v>83.7421541323813</v>
      </c>
      <c r="F113">
        <v>42.9494259157032</v>
      </c>
      <c r="G113">
        <v>4352.89030929498</v>
      </c>
      <c r="H113">
        <v>0.505803383720765</v>
      </c>
      <c r="I113">
        <v>0.410895502407635</v>
      </c>
      <c r="J113">
        <v>19.9469542832521</v>
      </c>
      <c r="K113">
        <v>2.93259749185928</v>
      </c>
    </row>
    <row r="114" spans="1:11">
      <c r="A114">
        <v>112</v>
      </c>
      <c r="B114">
        <v>9.56040673333038</v>
      </c>
      <c r="C114">
        <v>841.199132623261</v>
      </c>
      <c r="D114">
        <v>0.436578992766916</v>
      </c>
      <c r="E114">
        <v>84.5683581783866</v>
      </c>
      <c r="F114">
        <v>42.3465112061726</v>
      </c>
      <c r="G114">
        <v>4298.10992789513</v>
      </c>
      <c r="H114">
        <v>0.509404787060485</v>
      </c>
      <c r="I114">
        <v>0.4138152494129</v>
      </c>
      <c r="J114">
        <v>20.0313236940173</v>
      </c>
      <c r="K114">
        <v>2.93259749185928</v>
      </c>
    </row>
    <row r="115" spans="1:11">
      <c r="A115">
        <v>113</v>
      </c>
      <c r="B115">
        <v>9.60836643164285</v>
      </c>
      <c r="C115">
        <v>844.691493398795</v>
      </c>
      <c r="D115">
        <v>0.436752262619195</v>
      </c>
      <c r="E115">
        <v>84.8275946010333</v>
      </c>
      <c r="F115">
        <v>42.1723499789388</v>
      </c>
      <c r="G115">
        <v>4279.07425039889</v>
      </c>
      <c r="H115">
        <v>0.510312313181049</v>
      </c>
      <c r="I115">
        <v>0.414550988704571</v>
      </c>
      <c r="J115">
        <v>20.0500159831986</v>
      </c>
      <c r="K115">
        <v>2.93259749185928</v>
      </c>
    </row>
    <row r="116" spans="1:11">
      <c r="A116">
        <v>114</v>
      </c>
      <c r="B116">
        <v>9.63139769520664</v>
      </c>
      <c r="C116">
        <v>846.195682057476</v>
      </c>
      <c r="D116">
        <v>0.436748013273794</v>
      </c>
      <c r="E116">
        <v>84.936728236664</v>
      </c>
      <c r="F116">
        <v>42.0975810246416</v>
      </c>
      <c r="G116">
        <v>4272.51579117065</v>
      </c>
      <c r="H116">
        <v>0.510558992170254</v>
      </c>
      <c r="I116">
        <v>0.414750984842799</v>
      </c>
      <c r="J116">
        <v>20.0605275379306</v>
      </c>
      <c r="K116">
        <v>2.93259749185928</v>
      </c>
    </row>
    <row r="117" spans="1:11">
      <c r="A117">
        <v>115</v>
      </c>
      <c r="B117">
        <v>9.76477546988349</v>
      </c>
      <c r="C117">
        <v>860.334039897517</v>
      </c>
      <c r="D117">
        <v>0.43660335623483</v>
      </c>
      <c r="E117">
        <v>85.8956014407989</v>
      </c>
      <c r="F117">
        <v>41.4042367095625</v>
      </c>
      <c r="G117">
        <v>4200.12361819636</v>
      </c>
      <c r="H117">
        <v>0.515721291336241</v>
      </c>
      <c r="I117">
        <v>0.418936257331218</v>
      </c>
      <c r="J117">
        <v>20.1657204055529</v>
      </c>
      <c r="K117">
        <v>2.93259749185928</v>
      </c>
    </row>
    <row r="118" spans="1:11">
      <c r="A118">
        <v>116</v>
      </c>
      <c r="B118">
        <v>9.86233786949497</v>
      </c>
      <c r="C118">
        <v>867.478918119274</v>
      </c>
      <c r="D118">
        <v>0.436883747840331</v>
      </c>
      <c r="E118">
        <v>86.3939818391396</v>
      </c>
      <c r="F118">
        <v>41.0746023573286</v>
      </c>
      <c r="G118">
        <v>4171.04529058312</v>
      </c>
      <c r="H118">
        <v>0.517604548814141</v>
      </c>
      <c r="I118">
        <v>0.420463140667322</v>
      </c>
      <c r="J118">
        <v>20.2158423140557</v>
      </c>
      <c r="K118">
        <v>2.93259749185928</v>
      </c>
    </row>
    <row r="119" spans="1:11">
      <c r="A119">
        <v>117</v>
      </c>
      <c r="B119">
        <v>9.8813020672773</v>
      </c>
      <c r="C119">
        <v>868.146503007692</v>
      </c>
      <c r="D119">
        <v>0.437078387812544</v>
      </c>
      <c r="E119">
        <v>86.4539484711392</v>
      </c>
      <c r="F119">
        <v>41.0433477629731</v>
      </c>
      <c r="G119">
        <v>4169.03635203632</v>
      </c>
      <c r="H119">
        <v>0.517415286919534</v>
      </c>
      <c r="I119">
        <v>0.420309695730589</v>
      </c>
      <c r="J119">
        <v>20.2171913719158</v>
      </c>
      <c r="K119">
        <v>2.93259749185928</v>
      </c>
    </row>
    <row r="120" spans="1:11">
      <c r="A120">
        <v>118</v>
      </c>
      <c r="B120">
        <v>9.93104813219283</v>
      </c>
      <c r="C120">
        <v>873.415145287192</v>
      </c>
      <c r="D120">
        <v>0.437000705785655</v>
      </c>
      <c r="E120">
        <v>86.808785733897</v>
      </c>
      <c r="F120">
        <v>40.7950571715786</v>
      </c>
      <c r="G120">
        <v>4142.58950316729</v>
      </c>
      <c r="H120">
        <v>0.519379354776599</v>
      </c>
      <c r="I120">
        <v>0.421902077156776</v>
      </c>
      <c r="J120">
        <v>20.2556965746715</v>
      </c>
      <c r="K120">
        <v>2.93259749185928</v>
      </c>
    </row>
    <row r="121" spans="1:11">
      <c r="A121">
        <v>119</v>
      </c>
      <c r="B121">
        <v>9.938667592872</v>
      </c>
      <c r="C121">
        <v>873.778856350224</v>
      </c>
      <c r="D121">
        <v>0.437071719669273</v>
      </c>
      <c r="E121">
        <v>86.8375849313217</v>
      </c>
      <c r="F121">
        <v>40.7780027070374</v>
      </c>
      <c r="G121">
        <v>4141.38384169526</v>
      </c>
      <c r="H121">
        <v>0.519211871728726</v>
      </c>
      <c r="I121">
        <v>0.421766287997754</v>
      </c>
      <c r="J121">
        <v>20.2583816401105</v>
      </c>
      <c r="K121">
        <v>2.93259749185928</v>
      </c>
    </row>
    <row r="122" spans="1:11">
      <c r="A122">
        <v>120</v>
      </c>
      <c r="B122">
        <v>10.0698311789219</v>
      </c>
      <c r="C122">
        <v>885.844887968413</v>
      </c>
      <c r="D122">
        <v>0.437315872296867</v>
      </c>
      <c r="E122">
        <v>87.6727134814214</v>
      </c>
      <c r="F122">
        <v>40.2216846507091</v>
      </c>
      <c r="G122">
        <v>4086.04573271865</v>
      </c>
      <c r="H122">
        <v>0.522913636944548</v>
      </c>
      <c r="I122">
        <v>0.424767574621911</v>
      </c>
      <c r="J122">
        <v>20.341253938883</v>
      </c>
      <c r="K122">
        <v>2.93259749185928</v>
      </c>
    </row>
    <row r="123" spans="1:11">
      <c r="A123">
        <v>121</v>
      </c>
      <c r="B123">
        <v>10.1961882520349</v>
      </c>
      <c r="C123">
        <v>899.19694985267</v>
      </c>
      <c r="D123">
        <v>0.437694774646122</v>
      </c>
      <c r="E123">
        <v>88.5840833239334</v>
      </c>
      <c r="F123">
        <v>39.6101978229736</v>
      </c>
      <c r="G123">
        <v>4024.63561773787</v>
      </c>
      <c r="H123">
        <v>0.52675379358935</v>
      </c>
      <c r="I123">
        <v>0.427881128112376</v>
      </c>
      <c r="J123">
        <v>20.4380713729818</v>
      </c>
      <c r="K123">
        <v>2.93259749185928</v>
      </c>
    </row>
    <row r="124" spans="1:11">
      <c r="A124">
        <v>122</v>
      </c>
      <c r="B124">
        <v>10.2442036583666</v>
      </c>
      <c r="C124">
        <v>908.006855998694</v>
      </c>
      <c r="D124">
        <v>0.436236164792263</v>
      </c>
      <c r="E124">
        <v>89.1559772464826</v>
      </c>
      <c r="F124">
        <v>39.2238825125832</v>
      </c>
      <c r="G124">
        <v>3965.67599451389</v>
      </c>
      <c r="H124">
        <v>0.530043984885919</v>
      </c>
      <c r="I124">
        <v>0.430548743542109</v>
      </c>
      <c r="J124">
        <v>20.5102969127763</v>
      </c>
      <c r="K124">
        <v>2.93259749185928</v>
      </c>
    </row>
    <row r="125" spans="1:11">
      <c r="A125">
        <v>123</v>
      </c>
      <c r="B125">
        <v>10.3117019412216</v>
      </c>
      <c r="C125">
        <v>912.106395269094</v>
      </c>
      <c r="D125">
        <v>0.436515865877118</v>
      </c>
      <c r="E125">
        <v>89.4300484773193</v>
      </c>
      <c r="F125">
        <v>39.0543904860118</v>
      </c>
      <c r="G125">
        <v>3950.43424100132</v>
      </c>
      <c r="H125">
        <v>0.530413619564353</v>
      </c>
      <c r="I125">
        <v>0.430848416486897</v>
      </c>
      <c r="J125">
        <v>20.5421939923486</v>
      </c>
      <c r="K125">
        <v>2.93259749185928</v>
      </c>
    </row>
    <row r="126" spans="1:11">
      <c r="A126">
        <v>124</v>
      </c>
      <c r="B126">
        <v>10.4140145059563</v>
      </c>
      <c r="C126">
        <v>922.917140507383</v>
      </c>
      <c r="D126">
        <v>0.435974147527687</v>
      </c>
      <c r="E126">
        <v>90.190736954265</v>
      </c>
      <c r="F126">
        <v>38.5895719021438</v>
      </c>
      <c r="G126">
        <v>3903.23950991735</v>
      </c>
      <c r="H126">
        <v>0.535069010963071</v>
      </c>
      <c r="I126">
        <v>0.434623133950734</v>
      </c>
      <c r="J126">
        <v>20.6024608315681</v>
      </c>
      <c r="K126">
        <v>2.93259749185928</v>
      </c>
    </row>
    <row r="127" spans="1:11">
      <c r="A127">
        <v>125</v>
      </c>
      <c r="B127">
        <v>10.5224707562896</v>
      </c>
      <c r="C127">
        <v>932.511725284642</v>
      </c>
      <c r="D127">
        <v>0.436424073457881</v>
      </c>
      <c r="E127">
        <v>90.8465456546702</v>
      </c>
      <c r="F127">
        <v>38.1884188189782</v>
      </c>
      <c r="G127">
        <v>3870.01075422822</v>
      </c>
      <c r="H127">
        <v>0.53793141867302</v>
      </c>
      <c r="I127">
        <v>0.436944109472985</v>
      </c>
      <c r="J127">
        <v>20.6671540093023</v>
      </c>
      <c r="K127">
        <v>2.93259749185928</v>
      </c>
    </row>
    <row r="128" spans="1:11">
      <c r="A128">
        <v>126</v>
      </c>
      <c r="B128">
        <v>10.506034699495</v>
      </c>
      <c r="C128">
        <v>932.495485509426</v>
      </c>
      <c r="D128">
        <v>0.436719360401979</v>
      </c>
      <c r="E128">
        <v>90.8280481305304</v>
      </c>
      <c r="F128">
        <v>38.1871820317317</v>
      </c>
      <c r="G128">
        <v>3871.58368781878</v>
      </c>
      <c r="H128">
        <v>0.537965665090567</v>
      </c>
      <c r="I128">
        <v>0.436971888426656</v>
      </c>
      <c r="J128">
        <v>20.6739861695461</v>
      </c>
      <c r="K128">
        <v>2.93259749185928</v>
      </c>
    </row>
    <row r="129" spans="1:11">
      <c r="A129">
        <v>127</v>
      </c>
      <c r="B129">
        <v>10.6042839153927</v>
      </c>
      <c r="C129">
        <v>938.885594999647</v>
      </c>
      <c r="D129">
        <v>0.436368442734206</v>
      </c>
      <c r="E129">
        <v>91.3005206735451</v>
      </c>
      <c r="F129">
        <v>37.9274035123129</v>
      </c>
      <c r="G129">
        <v>3842.74044274585</v>
      </c>
      <c r="H129">
        <v>0.539755013992705</v>
      </c>
      <c r="I129">
        <v>0.438422743557806</v>
      </c>
      <c r="J129">
        <v>20.7022404359519</v>
      </c>
      <c r="K129">
        <v>2.93259749185928</v>
      </c>
    </row>
    <row r="130" spans="1:11">
      <c r="A130">
        <v>128</v>
      </c>
      <c r="B130">
        <v>10.5924281333972</v>
      </c>
      <c r="C130">
        <v>938.567808628015</v>
      </c>
      <c r="D130">
        <v>0.436486610603653</v>
      </c>
      <c r="E130">
        <v>91.2669268433605</v>
      </c>
      <c r="F130">
        <v>37.9410552922477</v>
      </c>
      <c r="G130">
        <v>3846.06068206903</v>
      </c>
      <c r="H130">
        <v>0.539704955874152</v>
      </c>
      <c r="I130">
        <v>0.438382169416901</v>
      </c>
      <c r="J130">
        <v>20.7048511475772</v>
      </c>
      <c r="K130">
        <v>2.93259749185928</v>
      </c>
    </row>
    <row r="131" spans="1:11">
      <c r="A131">
        <v>129</v>
      </c>
      <c r="B131">
        <v>10.6841266519945</v>
      </c>
      <c r="C131">
        <v>942.896091708231</v>
      </c>
      <c r="D131">
        <v>0.436612834924738</v>
      </c>
      <c r="E131">
        <v>91.6081408310968</v>
      </c>
      <c r="F131">
        <v>37.7904707758947</v>
      </c>
      <c r="G131">
        <v>3834.91385180466</v>
      </c>
      <c r="H131">
        <v>0.54095340502147</v>
      </c>
      <c r="I131">
        <v>0.439394508059622</v>
      </c>
      <c r="J131">
        <v>20.7152680760137</v>
      </c>
      <c r="K131">
        <v>2.93259749185928</v>
      </c>
    </row>
    <row r="132" spans="1:11">
      <c r="A132">
        <v>130</v>
      </c>
      <c r="B132">
        <v>10.6931017590413</v>
      </c>
      <c r="C132">
        <v>942.689488496905</v>
      </c>
      <c r="D132">
        <v>0.436858452515094</v>
      </c>
      <c r="E132">
        <v>91.6032050826147</v>
      </c>
      <c r="F132">
        <v>37.7985196363313</v>
      </c>
      <c r="G132">
        <v>3838.17904840287</v>
      </c>
      <c r="H132">
        <v>0.540765596053998</v>
      </c>
      <c r="I132">
        <v>0.439242232709051</v>
      </c>
      <c r="J132">
        <v>20.7107820888743</v>
      </c>
      <c r="K132">
        <v>2.93259749185928</v>
      </c>
    </row>
    <row r="133" spans="1:11">
      <c r="A133">
        <v>131</v>
      </c>
      <c r="B133">
        <v>10.7420458269038</v>
      </c>
      <c r="C133">
        <v>949.089098094422</v>
      </c>
      <c r="D133">
        <v>0.437200231947308</v>
      </c>
      <c r="E133">
        <v>92.026862390414</v>
      </c>
      <c r="F133">
        <v>37.5404582165228</v>
      </c>
      <c r="G133">
        <v>3812.51524925856</v>
      </c>
      <c r="H133">
        <v>0.542905185600745</v>
      </c>
      <c r="I133">
        <v>0.440977121963896</v>
      </c>
      <c r="J133">
        <v>20.7565943938689</v>
      </c>
      <c r="K133">
        <v>2.93259749185928</v>
      </c>
    </row>
    <row r="134" spans="1:11">
      <c r="A134">
        <v>132</v>
      </c>
      <c r="B134">
        <v>10.7484931771487</v>
      </c>
      <c r="C134">
        <v>949.011998516793</v>
      </c>
      <c r="D134">
        <v>0.437303263513703</v>
      </c>
      <c r="E134">
        <v>92.0289043019583</v>
      </c>
      <c r="F134">
        <v>37.5437353188778</v>
      </c>
      <c r="G134">
        <v>3814.29614024321</v>
      </c>
      <c r="H134">
        <v>0.542786495952493</v>
      </c>
      <c r="I134">
        <v>0.440880893149461</v>
      </c>
      <c r="J134">
        <v>20.7538754415713</v>
      </c>
      <c r="K134">
        <v>2.93259749185928</v>
      </c>
    </row>
    <row r="135" spans="1:11">
      <c r="A135">
        <v>133</v>
      </c>
      <c r="B135">
        <v>10.8684041427753</v>
      </c>
      <c r="C135">
        <v>962.208824964569</v>
      </c>
      <c r="D135">
        <v>0.436979062827339</v>
      </c>
      <c r="E135">
        <v>92.9146438645758</v>
      </c>
      <c r="F135">
        <v>37.0253671001948</v>
      </c>
      <c r="G135">
        <v>3759.04818253119</v>
      </c>
      <c r="H135">
        <v>0.5472990976008</v>
      </c>
      <c r="I135">
        <v>0.444539977470329</v>
      </c>
      <c r="J135">
        <v>20.8417959488102</v>
      </c>
      <c r="K135">
        <v>2.93259749185928</v>
      </c>
    </row>
    <row r="136" spans="1:11">
      <c r="A136">
        <v>134</v>
      </c>
      <c r="B136">
        <v>10.9412631041787</v>
      </c>
      <c r="C136">
        <v>968.724072043752</v>
      </c>
      <c r="D136">
        <v>0.436860420083386</v>
      </c>
      <c r="E136">
        <v>93.3623381854288</v>
      </c>
      <c r="F136">
        <v>36.7751974142931</v>
      </c>
      <c r="G136">
        <v>3734.92537687701</v>
      </c>
      <c r="H136">
        <v>0.549611078219702</v>
      </c>
      <c r="I136">
        <v>0.446414729581104</v>
      </c>
      <c r="J136">
        <v>20.8805703435982</v>
      </c>
      <c r="K136">
        <v>2.93259749185928</v>
      </c>
    </row>
    <row r="137" spans="1:11">
      <c r="A137">
        <v>135</v>
      </c>
      <c r="B137">
        <v>11.1308644961192</v>
      </c>
      <c r="C137">
        <v>985.189584225509</v>
      </c>
      <c r="D137">
        <v>0.436646598551556</v>
      </c>
      <c r="E137">
        <v>94.5094843404402</v>
      </c>
      <c r="F137">
        <v>36.1591645406888</v>
      </c>
      <c r="G137">
        <v>3670.91367647119</v>
      </c>
      <c r="H137">
        <v>0.554339407117708</v>
      </c>
      <c r="I137">
        <v>0.450248844725293</v>
      </c>
      <c r="J137">
        <v>20.975104068409</v>
      </c>
      <c r="K137">
        <v>2.93259749185928</v>
      </c>
    </row>
    <row r="138" spans="1:11">
      <c r="A138">
        <v>136</v>
      </c>
      <c r="B138">
        <v>11.2410661771425</v>
      </c>
      <c r="C138">
        <v>995.515186127349</v>
      </c>
      <c r="D138">
        <v>0.437130728016035</v>
      </c>
      <c r="E138">
        <v>95.208127045824</v>
      </c>
      <c r="F138">
        <v>35.7804913353036</v>
      </c>
      <c r="G138">
        <v>3637.2548498394</v>
      </c>
      <c r="H138">
        <v>0.557087733293252</v>
      </c>
      <c r="I138">
        <v>0.45247748693856</v>
      </c>
      <c r="J138">
        <v>21.0429255772956</v>
      </c>
      <c r="K138">
        <v>2.93259749185928</v>
      </c>
    </row>
    <row r="139" spans="1:11">
      <c r="A139">
        <v>137</v>
      </c>
      <c r="B139">
        <v>11.0953799954138</v>
      </c>
      <c r="C139">
        <v>982.997898435467</v>
      </c>
      <c r="D139">
        <v>0.436443657208595</v>
      </c>
      <c r="E139">
        <v>94.3461997017066</v>
      </c>
      <c r="F139">
        <v>36.2374943414661</v>
      </c>
      <c r="G139">
        <v>3678.955282129</v>
      </c>
      <c r="H139">
        <v>0.554105831266603</v>
      </c>
      <c r="I139">
        <v>0.450059456917217</v>
      </c>
      <c r="J139">
        <v>20.9651825386583</v>
      </c>
      <c r="K139">
        <v>2.93259749185928</v>
      </c>
    </row>
    <row r="140" spans="1:11">
      <c r="A140">
        <v>138</v>
      </c>
      <c r="B140">
        <v>11.1323437866841</v>
      </c>
      <c r="C140">
        <v>987.077126505221</v>
      </c>
      <c r="D140">
        <v>0.436284429251335</v>
      </c>
      <c r="E140">
        <v>94.6341035119528</v>
      </c>
      <c r="F140">
        <v>36.0783843278022</v>
      </c>
      <c r="G140">
        <v>3660.77904561914</v>
      </c>
      <c r="H140">
        <v>0.55542526296083</v>
      </c>
      <c r="I140">
        <v>0.451129363527947</v>
      </c>
      <c r="J140">
        <v>20.9870106607688</v>
      </c>
      <c r="K140">
        <v>2.93259749185928</v>
      </c>
    </row>
    <row r="141" spans="1:11">
      <c r="A141">
        <v>139</v>
      </c>
      <c r="B141">
        <v>11.1140364642108</v>
      </c>
      <c r="C141">
        <v>985.5656490666</v>
      </c>
      <c r="D141">
        <v>0.436205425804751</v>
      </c>
      <c r="E141">
        <v>94.5263926227169</v>
      </c>
      <c r="F141">
        <v>36.1337814861832</v>
      </c>
      <c r="G141">
        <v>3666.9222239335</v>
      </c>
      <c r="H141">
        <v>0.555240302266928</v>
      </c>
      <c r="I141">
        <v>0.450979392567748</v>
      </c>
      <c r="J141">
        <v>20.9784443753663</v>
      </c>
      <c r="K141">
        <v>2.93259749185928</v>
      </c>
    </row>
    <row r="142" spans="1:11">
      <c r="A142">
        <v>140</v>
      </c>
      <c r="B142">
        <v>11.1822133161344</v>
      </c>
      <c r="C142">
        <v>992.16988593137</v>
      </c>
      <c r="D142">
        <v>0.436034796330131</v>
      </c>
      <c r="E142">
        <v>94.9776840093107</v>
      </c>
      <c r="F142">
        <v>35.8917946889817</v>
      </c>
      <c r="G142">
        <v>3642.24810424356</v>
      </c>
      <c r="H142">
        <v>0.557233153336565</v>
      </c>
      <c r="I142">
        <v>0.452595391756383</v>
      </c>
      <c r="J142">
        <v>21.0187406866462</v>
      </c>
      <c r="K142">
        <v>2.93259749185928</v>
      </c>
    </row>
    <row r="143" spans="1:11">
      <c r="A143">
        <v>141</v>
      </c>
      <c r="B143">
        <v>11.1815165939545</v>
      </c>
      <c r="C143">
        <v>992.925700541037</v>
      </c>
      <c r="D143">
        <v>0.436071894132764</v>
      </c>
      <c r="E143">
        <v>95.0234416721503</v>
      </c>
      <c r="F143">
        <v>35.8597535902374</v>
      </c>
      <c r="G143">
        <v>3638.33728920838</v>
      </c>
      <c r="H143">
        <v>0.557461203427572</v>
      </c>
      <c r="I143">
        <v>0.45278031869943</v>
      </c>
      <c r="J143">
        <v>21.0256651157998</v>
      </c>
      <c r="K143">
        <v>2.93259749185928</v>
      </c>
    </row>
    <row r="144" spans="1:11">
      <c r="A144">
        <v>142</v>
      </c>
      <c r="B144">
        <v>11.2712935404795</v>
      </c>
      <c r="C144">
        <v>999.604015342012</v>
      </c>
      <c r="D144">
        <v>0.435232152598753</v>
      </c>
      <c r="E144">
        <v>95.4906137905786</v>
      </c>
      <c r="F144">
        <v>35.6308531423402</v>
      </c>
      <c r="G144">
        <v>3614.75111243724</v>
      </c>
      <c r="H144">
        <v>0.560327691127379</v>
      </c>
      <c r="I144">
        <v>0.455104792426826</v>
      </c>
      <c r="J144">
        <v>21.0579368682892</v>
      </c>
      <c r="K144">
        <v>2.93259749185928</v>
      </c>
    </row>
    <row r="145" spans="1:11">
      <c r="A145">
        <v>143</v>
      </c>
      <c r="B145">
        <v>11.3570858880935</v>
      </c>
      <c r="C145">
        <v>1002.09840406477</v>
      </c>
      <c r="D145">
        <v>0.43640722717826</v>
      </c>
      <c r="E145">
        <v>95.6990507358916</v>
      </c>
      <c r="F145">
        <v>35.5442766097557</v>
      </c>
      <c r="G145">
        <v>3624.7855975437</v>
      </c>
      <c r="H145">
        <v>0.560795533290996</v>
      </c>
      <c r="I145">
        <v>0.455484256392968</v>
      </c>
      <c r="J145">
        <v>21.0589489862957</v>
      </c>
      <c r="K145">
        <v>2.93259749185928</v>
      </c>
    </row>
    <row r="146" spans="1:11">
      <c r="A146">
        <v>144</v>
      </c>
      <c r="B146">
        <v>11.2895975300968</v>
      </c>
      <c r="C146">
        <v>997.420848225608</v>
      </c>
      <c r="D146">
        <v>0.436141620095951</v>
      </c>
      <c r="E146">
        <v>95.387593440069</v>
      </c>
      <c r="F146">
        <v>35.7048762490312</v>
      </c>
      <c r="G146">
        <v>3640.45534195493</v>
      </c>
      <c r="H146">
        <v>0.56026803275767</v>
      </c>
      <c r="I146">
        <v>0.455056535714804</v>
      </c>
      <c r="J146">
        <v>21.0273800418051</v>
      </c>
      <c r="K146">
        <v>2.93259749185928</v>
      </c>
    </row>
    <row r="147" spans="1:11">
      <c r="A147">
        <v>145</v>
      </c>
      <c r="B147">
        <v>11.3930795338972</v>
      </c>
      <c r="C147">
        <v>1006.41856446098</v>
      </c>
      <c r="D147">
        <v>0.435636122378497</v>
      </c>
      <c r="E147">
        <v>96.0124886213734</v>
      </c>
      <c r="F147">
        <v>35.3881954754518</v>
      </c>
      <c r="G147">
        <v>3607.83730176482</v>
      </c>
      <c r="H147">
        <v>0.563406005348623</v>
      </c>
      <c r="I147">
        <v>0.457601188333423</v>
      </c>
      <c r="J147">
        <v>21.0764397579795</v>
      </c>
      <c r="K147">
        <v>2.93259749185928</v>
      </c>
    </row>
    <row r="148" spans="1:11">
      <c r="A148">
        <v>146</v>
      </c>
      <c r="B148">
        <v>11.4660359902079</v>
      </c>
      <c r="C148">
        <v>1010.33369208656</v>
      </c>
      <c r="D148">
        <v>0.435472248138679</v>
      </c>
      <c r="E148">
        <v>96.3038118805302</v>
      </c>
      <c r="F148">
        <v>35.2537498025309</v>
      </c>
      <c r="G148">
        <v>3598.86426709304</v>
      </c>
      <c r="H148">
        <v>0.564791562493712</v>
      </c>
      <c r="I148">
        <v>0.458724817412489</v>
      </c>
      <c r="J148">
        <v>21.0909922872479</v>
      </c>
      <c r="K148">
        <v>2.93259749185928</v>
      </c>
    </row>
    <row r="149" spans="1:11">
      <c r="A149">
        <v>147</v>
      </c>
      <c r="B149">
        <v>11.3958005279636</v>
      </c>
      <c r="C149">
        <v>1007.78358445818</v>
      </c>
      <c r="D149">
        <v>0.435866878356086</v>
      </c>
      <c r="E149">
        <v>96.0936615354823</v>
      </c>
      <c r="F149">
        <v>35.3383209588711</v>
      </c>
      <c r="G149">
        <v>3603.73843385279</v>
      </c>
      <c r="H149">
        <v>0.563813290460213</v>
      </c>
      <c r="I149">
        <v>0.457931465611171</v>
      </c>
      <c r="J149">
        <v>21.0891277694431</v>
      </c>
      <c r="K149">
        <v>2.93259749185928</v>
      </c>
    </row>
    <row r="150" spans="1:11">
      <c r="A150">
        <v>148</v>
      </c>
      <c r="B150">
        <v>11.4239882031708</v>
      </c>
      <c r="C150">
        <v>1011.00474679031</v>
      </c>
      <c r="D150">
        <v>0.435654191395188</v>
      </c>
      <c r="E150">
        <v>96.3052939562359</v>
      </c>
      <c r="F150">
        <v>35.2278660767318</v>
      </c>
      <c r="G150">
        <v>3594.54024664553</v>
      </c>
      <c r="H150">
        <v>0.565247402981297</v>
      </c>
      <c r="I150">
        <v>0.459094449618343</v>
      </c>
      <c r="J150">
        <v>21.1099681647</v>
      </c>
      <c r="K150">
        <v>2.93259749185928</v>
      </c>
    </row>
    <row r="151" spans="1:11">
      <c r="A151">
        <v>149</v>
      </c>
      <c r="B151">
        <v>11.4301321682182</v>
      </c>
      <c r="C151">
        <v>1011.60415737171</v>
      </c>
      <c r="D151">
        <v>0.435797706157637</v>
      </c>
      <c r="E151">
        <v>96.342876740232</v>
      </c>
      <c r="F151">
        <v>35.2123527074443</v>
      </c>
      <c r="G151">
        <v>3595.38712364996</v>
      </c>
      <c r="H151">
        <v>0.565457551067609</v>
      </c>
      <c r="I151">
        <v>0.459264882301659</v>
      </c>
      <c r="J151">
        <v>21.11482196099</v>
      </c>
      <c r="K151">
        <v>2.93259749185928</v>
      </c>
    </row>
    <row r="152" spans="1:11">
      <c r="A152">
        <v>150</v>
      </c>
      <c r="B152">
        <v>11.4505557695044</v>
      </c>
      <c r="C152">
        <v>1016.52992154353</v>
      </c>
      <c r="D152">
        <v>0.43525921493103</v>
      </c>
      <c r="E152">
        <v>96.6505417589488</v>
      </c>
      <c r="F152">
        <v>35.0166401317224</v>
      </c>
      <c r="G152">
        <v>3568.66370679556</v>
      </c>
      <c r="H152">
        <v>0.567252148941129</v>
      </c>
      <c r="I152">
        <v>0.460720125512385</v>
      </c>
      <c r="J152">
        <v>21.1531219229591</v>
      </c>
      <c r="K152">
        <v>2.93259749185928</v>
      </c>
    </row>
    <row r="153" spans="1:11">
      <c r="A153">
        <v>151</v>
      </c>
      <c r="B153">
        <v>11.4489865752338</v>
      </c>
      <c r="C153">
        <v>1016.61475602615</v>
      </c>
      <c r="D153">
        <v>0.435149442049437</v>
      </c>
      <c r="E153">
        <v>96.6530794568893</v>
      </c>
      <c r="F153">
        <v>35.0140576217787</v>
      </c>
      <c r="G153">
        <v>3568.33000175489</v>
      </c>
      <c r="H153">
        <v>0.56732185479442</v>
      </c>
      <c r="I153">
        <v>0.460776655230515</v>
      </c>
      <c r="J153">
        <v>21.1548935997284</v>
      </c>
      <c r="K153">
        <v>2.93259749185928</v>
      </c>
    </row>
    <row r="154" spans="1:11">
      <c r="A154">
        <v>152</v>
      </c>
      <c r="B154">
        <v>11.5152826707994</v>
      </c>
      <c r="C154">
        <v>1020.3407478596</v>
      </c>
      <c r="D154">
        <v>0.435516403970664</v>
      </c>
      <c r="E154">
        <v>96.9361596471279</v>
      </c>
      <c r="F154">
        <v>34.8856608602832</v>
      </c>
      <c r="G154">
        <v>3557.82454945468</v>
      </c>
      <c r="H154">
        <v>0.568226784230365</v>
      </c>
      <c r="I154">
        <v>0.461510498185152</v>
      </c>
      <c r="J154">
        <v>21.1667654787582</v>
      </c>
      <c r="K154">
        <v>2.93259749185928</v>
      </c>
    </row>
    <row r="155" spans="1:11">
      <c r="A155">
        <v>153</v>
      </c>
      <c r="B155">
        <v>11.5165979780665</v>
      </c>
      <c r="C155">
        <v>1020.26870395661</v>
      </c>
      <c r="D155">
        <v>0.435184098762973</v>
      </c>
      <c r="E155">
        <v>96.9326676348148</v>
      </c>
      <c r="F155">
        <v>34.8891005530985</v>
      </c>
      <c r="G155">
        <v>3556.67254411334</v>
      </c>
      <c r="H155">
        <v>0.568285988422544</v>
      </c>
      <c r="I155">
        <v>0.461558507966174</v>
      </c>
      <c r="J155">
        <v>21.1656518526422</v>
      </c>
      <c r="K155">
        <v>2.93259749185928</v>
      </c>
    </row>
    <row r="156" spans="1:11">
      <c r="A156">
        <v>154</v>
      </c>
      <c r="B156">
        <v>11.6255622365567</v>
      </c>
      <c r="C156">
        <v>1027.88528467439</v>
      </c>
      <c r="D156">
        <v>0.43451292188331</v>
      </c>
      <c r="E156">
        <v>97.482074536592</v>
      </c>
      <c r="F156">
        <v>34.6328990341911</v>
      </c>
      <c r="G156">
        <v>3531.02970100208</v>
      </c>
      <c r="H156">
        <v>0.57079154344179</v>
      </c>
      <c r="I156">
        <v>0.463590370897962</v>
      </c>
      <c r="J156">
        <v>21.1992535801737</v>
      </c>
      <c r="K156">
        <v>2.93259749185928</v>
      </c>
    </row>
    <row r="157" spans="1:11">
      <c r="A157">
        <v>155</v>
      </c>
      <c r="B157">
        <v>11.631823861664</v>
      </c>
      <c r="C157">
        <v>1027.38349170358</v>
      </c>
      <c r="D157">
        <v>0.43396054928348</v>
      </c>
      <c r="E157">
        <v>97.4468892613745</v>
      </c>
      <c r="F157">
        <v>34.6505481482529</v>
      </c>
      <c r="G157">
        <v>3539.63764023133</v>
      </c>
      <c r="H157">
        <v>0.571801200104753</v>
      </c>
      <c r="I157">
        <v>0.464409231900967</v>
      </c>
      <c r="J157">
        <v>21.1940071861377</v>
      </c>
      <c r="K157">
        <v>2.93259749185928</v>
      </c>
    </row>
    <row r="158" spans="1:11">
      <c r="A158">
        <v>156</v>
      </c>
      <c r="B158">
        <v>11.5916008118117</v>
      </c>
      <c r="C158">
        <v>1022.34643077399</v>
      </c>
      <c r="D158">
        <v>0.433856673713889</v>
      </c>
      <c r="E158">
        <v>97.1076016805564</v>
      </c>
      <c r="F158">
        <v>34.8241788352492</v>
      </c>
      <c r="G158">
        <v>3560.33236573961</v>
      </c>
      <c r="H158">
        <v>0.570350318539992</v>
      </c>
      <c r="I158">
        <v>0.463232667935471</v>
      </c>
      <c r="J158">
        <v>21.1630527511337</v>
      </c>
      <c r="K158">
        <v>2.93259749185928</v>
      </c>
    </row>
    <row r="159" spans="1:11">
      <c r="A159">
        <v>157</v>
      </c>
      <c r="B159">
        <v>11.7364987019119</v>
      </c>
      <c r="C159">
        <v>1036.85360811499</v>
      </c>
      <c r="D159">
        <v>0.434175724574387</v>
      </c>
      <c r="E159">
        <v>98.1013085255385</v>
      </c>
      <c r="F159">
        <v>34.3341694750293</v>
      </c>
      <c r="G159">
        <v>3508.55814734398</v>
      </c>
      <c r="H159">
        <v>0.574377127104962</v>
      </c>
      <c r="I159">
        <v>0.466498177358328</v>
      </c>
      <c r="J159">
        <v>21.2470435006789</v>
      </c>
      <c r="K159">
        <v>2.93259749185928</v>
      </c>
    </row>
    <row r="160" spans="1:11">
      <c r="A160">
        <v>158</v>
      </c>
      <c r="B160">
        <v>11.5987250926594</v>
      </c>
      <c r="C160">
        <v>1025.00497179364</v>
      </c>
      <c r="D160">
        <v>0.433768179919712</v>
      </c>
      <c r="E160">
        <v>97.271050352854</v>
      </c>
      <c r="F160">
        <v>34.72910289168</v>
      </c>
      <c r="G160">
        <v>3548.82521903167</v>
      </c>
      <c r="H160">
        <v>0.571514120323653</v>
      </c>
      <c r="I160">
        <v>0.464176452078039</v>
      </c>
      <c r="J160">
        <v>21.1838572777542</v>
      </c>
      <c r="K160">
        <v>2.93259749185928</v>
      </c>
    </row>
    <row r="161" spans="1:11">
      <c r="A161">
        <v>159</v>
      </c>
      <c r="B161">
        <v>11.6619498694447</v>
      </c>
      <c r="C161">
        <v>1029.23941594377</v>
      </c>
      <c r="D161">
        <v>0.433917907794689</v>
      </c>
      <c r="E161">
        <v>97.5733398535746</v>
      </c>
      <c r="F161">
        <v>34.5974499051977</v>
      </c>
      <c r="G161">
        <v>3537.15257467991</v>
      </c>
      <c r="H161">
        <v>0.57251426655627</v>
      </c>
      <c r="I161">
        <v>0.464987519195729</v>
      </c>
      <c r="J161">
        <v>21.2038685756034</v>
      </c>
      <c r="K161">
        <v>2.93259749185928</v>
      </c>
    </row>
    <row r="162" spans="1:11">
      <c r="A162">
        <v>160</v>
      </c>
      <c r="B162">
        <v>11.6412729912515</v>
      </c>
      <c r="C162">
        <v>1027.31877520296</v>
      </c>
      <c r="D162">
        <v>0.43385631279027</v>
      </c>
      <c r="E162">
        <v>97.4382173307027</v>
      </c>
      <c r="F162">
        <v>34.6623509608675</v>
      </c>
      <c r="G162">
        <v>3544.81498670361</v>
      </c>
      <c r="H162">
        <v>0.57220389801147</v>
      </c>
      <c r="I162">
        <v>0.464735846243358</v>
      </c>
      <c r="J162">
        <v>21.1934583671983</v>
      </c>
      <c r="K162">
        <v>2.93259749185928</v>
      </c>
    </row>
    <row r="163" spans="1:11">
      <c r="A163">
        <v>161</v>
      </c>
      <c r="B163">
        <v>11.6798166006302</v>
      </c>
      <c r="C163">
        <v>1029.19213803011</v>
      </c>
      <c r="D163">
        <v>0.433865061615334</v>
      </c>
      <c r="E163">
        <v>97.583875193603</v>
      </c>
      <c r="F163">
        <v>34.6027527408675</v>
      </c>
      <c r="G163">
        <v>3540.6259631447</v>
      </c>
      <c r="H163">
        <v>0.572752833832303</v>
      </c>
      <c r="I163">
        <v>0.465181014585923</v>
      </c>
      <c r="J163">
        <v>21.1981579095488</v>
      </c>
      <c r="K163">
        <v>2.93259749185928</v>
      </c>
    </row>
    <row r="164" spans="1:11">
      <c r="A164">
        <v>162</v>
      </c>
      <c r="B164">
        <v>11.7132493496777</v>
      </c>
      <c r="C164">
        <v>1029.45274805455</v>
      </c>
      <c r="D164">
        <v>0.43454557816027</v>
      </c>
      <c r="E164">
        <v>97.6186623804695</v>
      </c>
      <c r="F164">
        <v>34.594111123587</v>
      </c>
      <c r="G164">
        <v>3549.00918237227</v>
      </c>
      <c r="H164">
        <v>0.572571900714956</v>
      </c>
      <c r="I164">
        <v>0.465034327564387</v>
      </c>
      <c r="J164">
        <v>21.1942135520065</v>
      </c>
      <c r="K164">
        <v>2.93259749185928</v>
      </c>
    </row>
    <row r="165" spans="1:11">
      <c r="A165">
        <v>163</v>
      </c>
      <c r="B165">
        <v>11.7484973927074</v>
      </c>
      <c r="C165">
        <v>1038.40145225789</v>
      </c>
      <c r="D165">
        <v>0.433317588066986</v>
      </c>
      <c r="E165">
        <v>98.2039354048258</v>
      </c>
      <c r="F165">
        <v>34.28466094216</v>
      </c>
      <c r="G165">
        <v>3501.12574279201</v>
      </c>
      <c r="H165">
        <v>0.575799486049663</v>
      </c>
      <c r="I165">
        <v>0.467651686061109</v>
      </c>
      <c r="J165">
        <v>21.2549547751185</v>
      </c>
      <c r="K165">
        <v>2.93259749185928</v>
      </c>
    </row>
    <row r="166" spans="1:11">
      <c r="A166">
        <v>164</v>
      </c>
      <c r="B166">
        <v>11.619715546462</v>
      </c>
      <c r="C166">
        <v>1025.04312854876</v>
      </c>
      <c r="D166">
        <v>0.433763119919272</v>
      </c>
      <c r="E166">
        <v>97.3025131368131</v>
      </c>
      <c r="F166">
        <v>34.7366799526502</v>
      </c>
      <c r="G166">
        <v>3555.15585294465</v>
      </c>
      <c r="H166">
        <v>0.572278572559985</v>
      </c>
      <c r="I166">
        <v>0.46479645185353</v>
      </c>
      <c r="J166">
        <v>21.173403308637</v>
      </c>
      <c r="K166">
        <v>2.93259749185928</v>
      </c>
    </row>
    <row r="167" spans="1:11">
      <c r="A167">
        <v>165</v>
      </c>
      <c r="B167">
        <v>11.8029467859064</v>
      </c>
      <c r="C167">
        <v>1041.36557822298</v>
      </c>
      <c r="D167">
        <v>0.434149690712554</v>
      </c>
      <c r="E167">
        <v>98.3891947843771</v>
      </c>
      <c r="F167">
        <v>34.2000281711408</v>
      </c>
      <c r="G167">
        <v>3499.68583482965</v>
      </c>
      <c r="H167">
        <v>0.575933645594612</v>
      </c>
      <c r="I167">
        <v>0.467760471607184</v>
      </c>
      <c r="J167">
        <v>21.276449955171</v>
      </c>
      <c r="K167">
        <v>2.93259749185928</v>
      </c>
    </row>
    <row r="168" spans="1:11">
      <c r="A168">
        <v>166</v>
      </c>
      <c r="B168">
        <v>11.6524832414441</v>
      </c>
      <c r="C168">
        <v>1028.01864148595</v>
      </c>
      <c r="D168">
        <v>0.434054601961745</v>
      </c>
      <c r="E168">
        <v>97.4865581135915</v>
      </c>
      <c r="F168">
        <v>34.640296875458</v>
      </c>
      <c r="G168">
        <v>3545.66694414644</v>
      </c>
      <c r="H168">
        <v>0.572338637465699</v>
      </c>
      <c r="I168">
        <v>0.464845122266368</v>
      </c>
      <c r="J168">
        <v>21.1978447190074</v>
      </c>
      <c r="K168">
        <v>2.93259749185928</v>
      </c>
    </row>
    <row r="169" spans="1:11">
      <c r="A169">
        <v>167</v>
      </c>
      <c r="B169">
        <v>11.7008414404636</v>
      </c>
      <c r="C169">
        <v>1029.7404200763</v>
      </c>
      <c r="D169">
        <v>0.433465178389934</v>
      </c>
      <c r="E169">
        <v>97.6348785725734</v>
      </c>
      <c r="F169">
        <v>34.5818139566003</v>
      </c>
      <c r="G169">
        <v>3537.51554022688</v>
      </c>
      <c r="H169">
        <v>0.573064782781484</v>
      </c>
      <c r="I169">
        <v>0.465433997056123</v>
      </c>
      <c r="J169">
        <v>21.1963796205388</v>
      </c>
      <c r="K169">
        <v>2.93259749185928</v>
      </c>
    </row>
    <row r="170" spans="1:11">
      <c r="A170">
        <v>168</v>
      </c>
      <c r="B170">
        <v>11.6722567063318</v>
      </c>
      <c r="C170">
        <v>1028.18682044954</v>
      </c>
      <c r="D170">
        <v>0.433745291352655</v>
      </c>
      <c r="E170">
        <v>97.519511664146</v>
      </c>
      <c r="F170">
        <v>34.6312929826591</v>
      </c>
      <c r="G170">
        <v>3540.72519708625</v>
      </c>
      <c r="H170">
        <v>0.572364513820406</v>
      </c>
      <c r="I170">
        <v>0.464866088888423</v>
      </c>
      <c r="J170">
        <v>21.1909395641704</v>
      </c>
      <c r="K170">
        <v>2.93259749185928</v>
      </c>
    </row>
    <row r="171" spans="1:11">
      <c r="A171">
        <v>169</v>
      </c>
      <c r="B171">
        <v>11.7116547699642</v>
      </c>
      <c r="C171">
        <v>1031.66620044112</v>
      </c>
      <c r="D171">
        <v>0.433806275525403</v>
      </c>
      <c r="E171">
        <v>97.7630507720408</v>
      </c>
      <c r="F171">
        <v>34.520472392839</v>
      </c>
      <c r="G171">
        <v>3530.07308694172</v>
      </c>
      <c r="H171">
        <v>0.573379866954433</v>
      </c>
      <c r="I171">
        <v>0.465689497294465</v>
      </c>
      <c r="J171">
        <v>21.209197041794</v>
      </c>
      <c r="K171">
        <v>2.93259749185928</v>
      </c>
    </row>
    <row r="172" spans="1:11">
      <c r="A172">
        <v>170</v>
      </c>
      <c r="B172">
        <v>11.7067980978779</v>
      </c>
      <c r="C172">
        <v>1029.97124574914</v>
      </c>
      <c r="D172">
        <v>0.434020659415094</v>
      </c>
      <c r="E172">
        <v>97.6593515605659</v>
      </c>
      <c r="F172">
        <v>34.5826136136097</v>
      </c>
      <c r="G172">
        <v>3538.61110058827</v>
      </c>
      <c r="H172">
        <v>0.572740993657223</v>
      </c>
      <c r="I172">
        <v>0.465171418493738</v>
      </c>
      <c r="J172">
        <v>21.1954284207245</v>
      </c>
      <c r="K172">
        <v>2.93259749185928</v>
      </c>
    </row>
    <row r="173" spans="1:11">
      <c r="A173">
        <v>171</v>
      </c>
      <c r="B173">
        <v>11.7438787824406</v>
      </c>
      <c r="C173">
        <v>1031.92196321504</v>
      </c>
      <c r="D173">
        <v>0.433677635482091</v>
      </c>
      <c r="E173">
        <v>97.8087493114651</v>
      </c>
      <c r="F173">
        <v>34.527532671975</v>
      </c>
      <c r="G173">
        <v>3533.84346615018</v>
      </c>
      <c r="H173">
        <v>0.573475588261811</v>
      </c>
      <c r="I173">
        <v>0.465767158991129</v>
      </c>
      <c r="J173">
        <v>21.2010774229075</v>
      </c>
      <c r="K173">
        <v>2.93259749185928</v>
      </c>
    </row>
    <row r="174" spans="1:11">
      <c r="A174">
        <v>172</v>
      </c>
      <c r="B174">
        <v>11.6907567251757</v>
      </c>
      <c r="C174">
        <v>1030.26203672784</v>
      </c>
      <c r="D174">
        <v>0.433532147128052</v>
      </c>
      <c r="E174">
        <v>97.6592060562453</v>
      </c>
      <c r="F174">
        <v>34.5683341943383</v>
      </c>
      <c r="G174">
        <v>3533.90787129428</v>
      </c>
      <c r="H174">
        <v>0.573078346425446</v>
      </c>
      <c r="I174">
        <v>0.465444982266556</v>
      </c>
      <c r="J174">
        <v>21.2036928859251</v>
      </c>
      <c r="K174">
        <v>2.93259749185928</v>
      </c>
    </row>
    <row r="175" spans="1:11">
      <c r="A175">
        <v>173</v>
      </c>
      <c r="B175">
        <v>11.6960021947552</v>
      </c>
      <c r="C175">
        <v>1031.89688446051</v>
      </c>
      <c r="D175">
        <v>0.433873147214268</v>
      </c>
      <c r="E175">
        <v>97.7623851970599</v>
      </c>
      <c r="F175">
        <v>34.5113447987254</v>
      </c>
      <c r="G175">
        <v>3528.55461901358</v>
      </c>
      <c r="H175">
        <v>0.573596396222063</v>
      </c>
      <c r="I175">
        <v>0.465865089730178</v>
      </c>
      <c r="J175">
        <v>21.2159846332479</v>
      </c>
      <c r="K175">
        <v>2.93259749185928</v>
      </c>
    </row>
    <row r="176" spans="1:11">
      <c r="A176">
        <v>174</v>
      </c>
      <c r="B176">
        <v>11.6851809730216</v>
      </c>
      <c r="C176">
        <v>1030.55406888404</v>
      </c>
      <c r="D176">
        <v>0.4336962909256</v>
      </c>
      <c r="E176">
        <v>97.6661263586863</v>
      </c>
      <c r="F176">
        <v>34.5563772506566</v>
      </c>
      <c r="G176">
        <v>3537.07691992457</v>
      </c>
      <c r="H176">
        <v>0.573745488395113</v>
      </c>
      <c r="I176">
        <v>0.465986043554985</v>
      </c>
      <c r="J176">
        <v>21.2086870431333</v>
      </c>
      <c r="K176">
        <v>2.93259749185928</v>
      </c>
    </row>
    <row r="177" spans="1:11">
      <c r="A177">
        <v>175</v>
      </c>
      <c r="B177">
        <v>11.6397893256712</v>
      </c>
      <c r="C177">
        <v>1029.64006231346</v>
      </c>
      <c r="D177">
        <v>0.434437112242136</v>
      </c>
      <c r="E177">
        <v>97.5827664502083</v>
      </c>
      <c r="F177">
        <v>34.5838161113784</v>
      </c>
      <c r="G177">
        <v>3531.06388558542</v>
      </c>
      <c r="H177">
        <v>0.572551486630876</v>
      </c>
      <c r="I177">
        <v>0.465017683951142</v>
      </c>
      <c r="J177">
        <v>21.2124925097809</v>
      </c>
      <c r="K177">
        <v>2.93259749185928</v>
      </c>
    </row>
    <row r="178" spans="1:11">
      <c r="A178">
        <v>176</v>
      </c>
      <c r="B178">
        <v>11.751219476514</v>
      </c>
      <c r="C178">
        <v>1037.13529419809</v>
      </c>
      <c r="D178">
        <v>0.433984413576978</v>
      </c>
      <c r="E178">
        <v>98.123287799311</v>
      </c>
      <c r="F178">
        <v>34.3367235612356</v>
      </c>
      <c r="G178">
        <v>3510.48387988918</v>
      </c>
      <c r="H178">
        <v>0.575027423265982</v>
      </c>
      <c r="I178">
        <v>0.467025577471956</v>
      </c>
      <c r="J178">
        <v>21.2454655699635</v>
      </c>
      <c r="K178">
        <v>2.93259749185928</v>
      </c>
    </row>
    <row r="179" spans="1:11">
      <c r="A179">
        <v>177</v>
      </c>
      <c r="B179">
        <v>11.8040731618941</v>
      </c>
      <c r="C179">
        <v>1039.99176354983</v>
      </c>
      <c r="D179">
        <v>0.433417701045686</v>
      </c>
      <c r="E179">
        <v>98.3376823019142</v>
      </c>
      <c r="F179">
        <v>34.2465122935069</v>
      </c>
      <c r="G179">
        <v>3499.7777397508</v>
      </c>
      <c r="H179">
        <v>0.575885542320336</v>
      </c>
      <c r="I179">
        <v>0.467721472745014</v>
      </c>
      <c r="J179">
        <v>21.2552917712413</v>
      </c>
      <c r="K179">
        <v>2.93259749185928</v>
      </c>
    </row>
    <row r="180" spans="1:11">
      <c r="A180">
        <v>178</v>
      </c>
      <c r="B180">
        <v>11.7807878757445</v>
      </c>
      <c r="C180">
        <v>1038.95903459066</v>
      </c>
      <c r="D180">
        <v>0.434150983795499</v>
      </c>
      <c r="E180">
        <v>98.261608289485</v>
      </c>
      <c r="F180">
        <v>34.2776235299435</v>
      </c>
      <c r="G180">
        <v>3503.56603339792</v>
      </c>
      <c r="H180">
        <v>0.57516826064575</v>
      </c>
      <c r="I180">
        <v>0.467139768895337</v>
      </c>
      <c r="J180">
        <v>21.2521520949437</v>
      </c>
      <c r="K180">
        <v>2.93259749185928</v>
      </c>
    </row>
    <row r="181" spans="1:11">
      <c r="A181">
        <v>179</v>
      </c>
      <c r="B181">
        <v>11.7612186676603</v>
      </c>
      <c r="C181">
        <v>1037.71934150813</v>
      </c>
      <c r="D181">
        <v>0.433548302981676</v>
      </c>
      <c r="E181">
        <v>98.1646921313587</v>
      </c>
      <c r="F181">
        <v>34.3122824154392</v>
      </c>
      <c r="G181">
        <v>3506.70684815784</v>
      </c>
      <c r="H181">
        <v>0.57550660292627</v>
      </c>
      <c r="I181">
        <v>0.467414180948628</v>
      </c>
      <c r="J181">
        <v>21.2476891017821</v>
      </c>
      <c r="K181">
        <v>2.93259749185928</v>
      </c>
    </row>
    <row r="182" spans="1:11">
      <c r="A182">
        <v>180</v>
      </c>
      <c r="B182">
        <v>11.7401815110866</v>
      </c>
      <c r="C182">
        <v>1036.57837400522</v>
      </c>
      <c r="D182">
        <v>0.433938450491088</v>
      </c>
      <c r="E182">
        <v>98.0854648475762</v>
      </c>
      <c r="F182">
        <v>34.3521777233533</v>
      </c>
      <c r="G182">
        <v>3510.10583434239</v>
      </c>
      <c r="H182">
        <v>0.574769781456092</v>
      </c>
      <c r="I182">
        <v>0.466816624910931</v>
      </c>
      <c r="J182">
        <v>21.2425390003602</v>
      </c>
      <c r="K182">
        <v>2.93259749185928</v>
      </c>
    </row>
    <row r="183" spans="1:11">
      <c r="A183">
        <v>181</v>
      </c>
      <c r="B183">
        <v>11.7677794068883</v>
      </c>
      <c r="C183">
        <v>1040.1184592451</v>
      </c>
      <c r="D183">
        <v>0.434377182345066</v>
      </c>
      <c r="E183">
        <v>98.3286575124901</v>
      </c>
      <c r="F183">
        <v>34.2187263838457</v>
      </c>
      <c r="G183">
        <v>3499.12592833239</v>
      </c>
      <c r="H183">
        <v>0.576087325357726</v>
      </c>
      <c r="I183">
        <v>0.467885115573607</v>
      </c>
      <c r="J183">
        <v>21.2632794658818</v>
      </c>
      <c r="K183">
        <v>2.93259749185928</v>
      </c>
    </row>
    <row r="184" spans="1:11">
      <c r="A184">
        <v>182</v>
      </c>
      <c r="B184">
        <v>11.7183431432915</v>
      </c>
      <c r="C184">
        <v>1036.14294362749</v>
      </c>
      <c r="D184">
        <v>0.433987359318212</v>
      </c>
      <c r="E184">
        <v>98.0338483888191</v>
      </c>
      <c r="F184">
        <v>34.3687506470652</v>
      </c>
      <c r="G184">
        <v>3511.31503907669</v>
      </c>
      <c r="H184">
        <v>0.574644455346087</v>
      </c>
      <c r="I184">
        <v>0.466714986592303</v>
      </c>
      <c r="J184">
        <v>21.2477364203812</v>
      </c>
      <c r="K184">
        <v>2.93259749185928</v>
      </c>
    </row>
    <row r="185" spans="1:11">
      <c r="A185">
        <v>183</v>
      </c>
      <c r="B185">
        <v>11.7626853770718</v>
      </c>
      <c r="C185">
        <v>1038.09519472868</v>
      </c>
      <c r="D185">
        <v>0.434033187561087</v>
      </c>
      <c r="E185">
        <v>98.1911793548744</v>
      </c>
      <c r="F185">
        <v>34.3049668881593</v>
      </c>
      <c r="G185">
        <v>3507.03779024598</v>
      </c>
      <c r="H185">
        <v>0.575171632375211</v>
      </c>
      <c r="I185">
        <v>0.467142517149523</v>
      </c>
      <c r="J185">
        <v>21.2505011907355</v>
      </c>
      <c r="K185">
        <v>2.93259749185928</v>
      </c>
    </row>
    <row r="186" spans="1:11">
      <c r="A186">
        <v>184</v>
      </c>
      <c r="B186">
        <v>11.7950103722217</v>
      </c>
      <c r="C186">
        <v>1038.39023509156</v>
      </c>
      <c r="D186">
        <v>0.434636524687498</v>
      </c>
      <c r="E186">
        <v>98.222686771116</v>
      </c>
      <c r="F186">
        <v>34.2980547797628</v>
      </c>
      <c r="G186">
        <v>3515.4134902406</v>
      </c>
      <c r="H186">
        <v>0.575029730084316</v>
      </c>
      <c r="I186">
        <v>0.467027482511771</v>
      </c>
      <c r="J186">
        <v>21.2482367456216</v>
      </c>
      <c r="K186">
        <v>2.93259749185928</v>
      </c>
    </row>
    <row r="187" spans="1:11">
      <c r="A187">
        <v>185</v>
      </c>
      <c r="B187">
        <v>11.7625963234086</v>
      </c>
      <c r="C187">
        <v>1038.22035216652</v>
      </c>
      <c r="D187">
        <v>0.433897863225689</v>
      </c>
      <c r="E187">
        <v>98.1992833195219</v>
      </c>
      <c r="F187">
        <v>34.2998716019849</v>
      </c>
      <c r="G187">
        <v>3506.30654129277</v>
      </c>
      <c r="H187">
        <v>0.575459774992301</v>
      </c>
      <c r="I187">
        <v>0.467376199846942</v>
      </c>
      <c r="J187">
        <v>21.250984532598</v>
      </c>
      <c r="K187">
        <v>2.93259749185928</v>
      </c>
    </row>
    <row r="188" spans="1:11">
      <c r="A188">
        <v>186</v>
      </c>
      <c r="B188">
        <v>11.7825814251016</v>
      </c>
      <c r="C188">
        <v>1041.49399804497</v>
      </c>
      <c r="D188">
        <v>0.433813286459223</v>
      </c>
      <c r="E188">
        <v>98.4130747500615</v>
      </c>
      <c r="F188">
        <v>34.1901751163524</v>
      </c>
      <c r="G188">
        <v>3491.97025006072</v>
      </c>
      <c r="H188">
        <v>0.576254199201552</v>
      </c>
      <c r="I188">
        <v>0.468020417966998</v>
      </c>
      <c r="J188">
        <v>21.2733778276291</v>
      </c>
      <c r="K188">
        <v>2.93259749185928</v>
      </c>
    </row>
    <row r="189" spans="1:11">
      <c r="A189">
        <v>187</v>
      </c>
      <c r="B189">
        <v>11.8068889028363</v>
      </c>
      <c r="C189">
        <v>1044.12515960824</v>
      </c>
      <c r="D189">
        <v>0.433887931419538</v>
      </c>
      <c r="E189">
        <v>98.5863527787555</v>
      </c>
      <c r="F189">
        <v>34.1055254497679</v>
      </c>
      <c r="G189">
        <v>3483.62901402862</v>
      </c>
      <c r="H189">
        <v>0.57700285710127</v>
      </c>
      <c r="I189">
        <v>0.468627545962738</v>
      </c>
      <c r="J189">
        <v>21.2903152076985</v>
      </c>
      <c r="K189">
        <v>2.93259749185928</v>
      </c>
    </row>
    <row r="190" spans="1:11">
      <c r="A190">
        <v>188</v>
      </c>
      <c r="B190">
        <v>11.86297535799</v>
      </c>
      <c r="C190">
        <v>1048.73678714483</v>
      </c>
      <c r="D190">
        <v>0.433943983713593</v>
      </c>
      <c r="E190">
        <v>98.8941255292499</v>
      </c>
      <c r="F190">
        <v>33.9563278117636</v>
      </c>
      <c r="G190">
        <v>3466.01862095653</v>
      </c>
      <c r="H190">
        <v>0.577765187015622</v>
      </c>
      <c r="I190">
        <v>0.469245722428044</v>
      </c>
      <c r="J190">
        <v>21.3185694976612</v>
      </c>
      <c r="K190">
        <v>2.93259749185928</v>
      </c>
    </row>
    <row r="191" spans="1:11">
      <c r="A191">
        <v>189</v>
      </c>
      <c r="B191">
        <v>11.7852086590188</v>
      </c>
      <c r="C191">
        <v>1042.81103186974</v>
      </c>
      <c r="D191">
        <v>0.433895278137126</v>
      </c>
      <c r="E191">
        <v>98.4916951403988</v>
      </c>
      <c r="F191">
        <v>34.1453484563026</v>
      </c>
      <c r="G191">
        <v>3487.88290303821</v>
      </c>
      <c r="H191">
        <v>0.576783297968674</v>
      </c>
      <c r="I191">
        <v>0.468449496716664</v>
      </c>
      <c r="J191">
        <v>21.2844918756419</v>
      </c>
      <c r="K191">
        <v>2.93259749185928</v>
      </c>
    </row>
    <row r="192" spans="1:11">
      <c r="A192">
        <v>190</v>
      </c>
      <c r="B192">
        <v>11.7776770137779</v>
      </c>
      <c r="C192">
        <v>1041.80732378342</v>
      </c>
      <c r="D192">
        <v>0.433814130840376</v>
      </c>
      <c r="E192">
        <v>98.4325285391095</v>
      </c>
      <c r="F192">
        <v>34.1830127203294</v>
      </c>
      <c r="G192">
        <v>3492.21141565253</v>
      </c>
      <c r="H192">
        <v>0.576701301599103</v>
      </c>
      <c r="I192">
        <v>0.468383017612535</v>
      </c>
      <c r="J192">
        <v>21.275489494878</v>
      </c>
      <c r="K192">
        <v>2.93259749185928</v>
      </c>
    </row>
    <row r="193" spans="1:11">
      <c r="A193">
        <v>191</v>
      </c>
      <c r="B193">
        <v>11.7850100976506</v>
      </c>
      <c r="C193">
        <v>1041.84257656676</v>
      </c>
      <c r="D193">
        <v>0.434002468084244</v>
      </c>
      <c r="E193">
        <v>98.4417548307191</v>
      </c>
      <c r="F193">
        <v>34.1831798501981</v>
      </c>
      <c r="G193">
        <v>3493.56610393126</v>
      </c>
      <c r="H193">
        <v>0.576625132095143</v>
      </c>
      <c r="I193">
        <v>0.46832125222501</v>
      </c>
      <c r="J193">
        <v>21.2734813486626</v>
      </c>
      <c r="K193">
        <v>2.93259749185928</v>
      </c>
    </row>
    <row r="194" spans="1:11">
      <c r="A194">
        <v>192</v>
      </c>
      <c r="B194">
        <v>11.7579941535387</v>
      </c>
      <c r="C194">
        <v>1039.87053971216</v>
      </c>
      <c r="D194">
        <v>0.433721646832371</v>
      </c>
      <c r="E194">
        <v>98.3026374622813</v>
      </c>
      <c r="F194">
        <v>34.2506178246343</v>
      </c>
      <c r="G194">
        <v>3498.4788343375</v>
      </c>
      <c r="H194">
        <v>0.576184638507904</v>
      </c>
      <c r="I194">
        <v>0.467964032068886</v>
      </c>
      <c r="J194">
        <v>21.2636707002643</v>
      </c>
      <c r="K194">
        <v>2.93259749185928</v>
      </c>
    </row>
    <row r="195" spans="1:11">
      <c r="A195">
        <v>193</v>
      </c>
      <c r="B195">
        <v>11.7741033122597</v>
      </c>
      <c r="C195">
        <v>1040.51051072752</v>
      </c>
      <c r="D195">
        <v>0.433579307022679</v>
      </c>
      <c r="E195">
        <v>98.3532434828411</v>
      </c>
      <c r="F195">
        <v>34.2303960872674</v>
      </c>
      <c r="G195">
        <v>3497.87934443276</v>
      </c>
      <c r="H195">
        <v>0.576454052168665</v>
      </c>
      <c r="I195">
        <v>0.468182526301633</v>
      </c>
      <c r="J195">
        <v>21.2648626534159</v>
      </c>
      <c r="K195">
        <v>2.93259749185928</v>
      </c>
    </row>
    <row r="196" spans="1:11">
      <c r="A196">
        <v>194</v>
      </c>
      <c r="B196">
        <v>11.7597513525094</v>
      </c>
      <c r="C196">
        <v>1040.24466821639</v>
      </c>
      <c r="D196">
        <v>0.433403729375191</v>
      </c>
      <c r="E196">
        <v>98.3295887221753</v>
      </c>
      <c r="F196">
        <v>34.2393155526823</v>
      </c>
      <c r="G196">
        <v>3494.97657934708</v>
      </c>
      <c r="H196">
        <v>0.576494596515501</v>
      </c>
      <c r="I196">
        <v>0.468215393232941</v>
      </c>
      <c r="J196">
        <v>21.2651611795682</v>
      </c>
      <c r="K196">
        <v>2.93259749185928</v>
      </c>
    </row>
    <row r="197" spans="1:11">
      <c r="A197">
        <v>195</v>
      </c>
      <c r="B197">
        <v>11.7557081111363</v>
      </c>
      <c r="C197">
        <v>1039.92957783631</v>
      </c>
      <c r="D197">
        <v>0.433751116075013</v>
      </c>
      <c r="E197">
        <v>98.30256984066</v>
      </c>
      <c r="F197">
        <v>34.2483412071581</v>
      </c>
      <c r="G197">
        <v>3498.84780599928</v>
      </c>
      <c r="H197">
        <v>0.576239095810285</v>
      </c>
      <c r="I197">
        <v>0.468008199231433</v>
      </c>
      <c r="J197">
        <v>21.2654545574685</v>
      </c>
      <c r="K197">
        <v>2.93259749185928</v>
      </c>
    </row>
    <row r="198" spans="1:11">
      <c r="A198">
        <v>196</v>
      </c>
      <c r="B198">
        <v>11.7555961684037</v>
      </c>
      <c r="C198">
        <v>1040.81546007094</v>
      </c>
      <c r="D198">
        <v>0.433855268912584</v>
      </c>
      <c r="E198">
        <v>98.3671957396927</v>
      </c>
      <c r="F198">
        <v>34.210421102444</v>
      </c>
      <c r="G198">
        <v>3493.74393314527</v>
      </c>
      <c r="H198">
        <v>0.576636724870814</v>
      </c>
      <c r="I198">
        <v>0.468330655838643</v>
      </c>
      <c r="J198">
        <v>21.2695106453658</v>
      </c>
      <c r="K198">
        <v>2.93259749185928</v>
      </c>
    </row>
    <row r="199" spans="1:11">
      <c r="A199">
        <v>197</v>
      </c>
      <c r="B199">
        <v>11.7595841633486</v>
      </c>
      <c r="C199">
        <v>1041.21930849597</v>
      </c>
      <c r="D199">
        <v>0.433805872063619</v>
      </c>
      <c r="E199">
        <v>98.3964753148502</v>
      </c>
      <c r="F199">
        <v>34.1961293779578</v>
      </c>
      <c r="G199">
        <v>3490.84352419642</v>
      </c>
      <c r="H199">
        <v>0.576674692061842</v>
      </c>
      <c r="I199">
        <v>0.468361434523136</v>
      </c>
      <c r="J199">
        <v>21.2713736307678</v>
      </c>
      <c r="K199">
        <v>2.93259749185928</v>
      </c>
    </row>
    <row r="200" spans="1:11">
      <c r="A200">
        <v>198</v>
      </c>
      <c r="B200">
        <v>11.7435200200757</v>
      </c>
      <c r="C200">
        <v>1039.98083950547</v>
      </c>
      <c r="D200">
        <v>0.433482851130082</v>
      </c>
      <c r="E200">
        <v>98.3072310501632</v>
      </c>
      <c r="F200">
        <v>34.2352863549665</v>
      </c>
      <c r="G200">
        <v>3495.69515607722</v>
      </c>
      <c r="H200">
        <v>0.576919523199039</v>
      </c>
      <c r="I200">
        <v>0.468560016505853</v>
      </c>
      <c r="J200">
        <v>21.2647651945633</v>
      </c>
      <c r="K200">
        <v>2.93259749185928</v>
      </c>
    </row>
    <row r="201" spans="1:11">
      <c r="A201">
        <v>199</v>
      </c>
      <c r="B201">
        <v>11.7194788676547</v>
      </c>
      <c r="C201">
        <v>1039.19278051954</v>
      </c>
      <c r="D201">
        <v>0.433235581249907</v>
      </c>
      <c r="E201">
        <v>98.2428527118938</v>
      </c>
      <c r="F201">
        <v>34.2601343061587</v>
      </c>
      <c r="G201">
        <v>3494.61301031145</v>
      </c>
      <c r="H201">
        <v>0.576810597479945</v>
      </c>
      <c r="I201">
        <v>0.468471666334351</v>
      </c>
      <c r="J201">
        <v>21.2639734065912</v>
      </c>
      <c r="K201">
        <v>2.93259749185928</v>
      </c>
    </row>
    <row r="202" spans="1:11">
      <c r="A202">
        <v>200</v>
      </c>
      <c r="B202">
        <v>11.7451116845589</v>
      </c>
      <c r="C202">
        <v>1039.82814945744</v>
      </c>
      <c r="D202">
        <v>0.433855154987553</v>
      </c>
      <c r="E202">
        <v>98.2962403475014</v>
      </c>
      <c r="F202">
        <v>34.2414785183025</v>
      </c>
      <c r="G202">
        <v>3499.73216121687</v>
      </c>
      <c r="H202">
        <v>0.576790497533311</v>
      </c>
      <c r="I202">
        <v>0.468455400183516</v>
      </c>
      <c r="J202">
        <v>21.2642245580698</v>
      </c>
      <c r="K202">
        <v>2.93259749185928</v>
      </c>
    </row>
    <row r="203" spans="1:11">
      <c r="A203">
        <v>201</v>
      </c>
      <c r="B203">
        <v>11.7341987863078</v>
      </c>
      <c r="C203">
        <v>1038.92958319458</v>
      </c>
      <c r="D203">
        <v>0.433860884887515</v>
      </c>
      <c r="E203">
        <v>98.2310480518954</v>
      </c>
      <c r="F203">
        <v>34.2709628264727</v>
      </c>
      <c r="G203">
        <v>3503.58532289475</v>
      </c>
      <c r="H203">
        <v>0.576639682715524</v>
      </c>
      <c r="I203">
        <v>0.46833310635111</v>
      </c>
      <c r="J203">
        <v>21.2600843008886</v>
      </c>
      <c r="K203">
        <v>2.93259749185928</v>
      </c>
    </row>
    <row r="204" spans="1:11">
      <c r="A204">
        <v>202</v>
      </c>
      <c r="B204">
        <v>11.7682983991893</v>
      </c>
      <c r="C204">
        <v>1040.47640478827</v>
      </c>
      <c r="D204">
        <v>0.434227348774501</v>
      </c>
      <c r="E204">
        <v>98.3575965400341</v>
      </c>
      <c r="F204">
        <v>34.222208372598</v>
      </c>
      <c r="G204">
        <v>3499.52459442379</v>
      </c>
      <c r="H204">
        <v>0.576666003074825</v>
      </c>
      <c r="I204">
        <v>0.468354441295656</v>
      </c>
      <c r="J204">
        <v>21.262683508023</v>
      </c>
      <c r="K204">
        <v>2.93259749185928</v>
      </c>
    </row>
    <row r="205" spans="1:11">
      <c r="A205">
        <v>203</v>
      </c>
      <c r="B205">
        <v>11.749678262476</v>
      </c>
      <c r="C205">
        <v>1039.9662796766</v>
      </c>
      <c r="D205">
        <v>0.433875671472339</v>
      </c>
      <c r="E205">
        <v>98.3054938639002</v>
      </c>
      <c r="F205">
        <v>34.2384435646117</v>
      </c>
      <c r="G205">
        <v>3500.53580152542</v>
      </c>
      <c r="H205">
        <v>0.576880644691776</v>
      </c>
      <c r="I205">
        <v>0.468528515977302</v>
      </c>
      <c r="J205">
        <v>21.2649271832999</v>
      </c>
      <c r="K205">
        <v>2.93259749185928</v>
      </c>
    </row>
    <row r="206" spans="1:11">
      <c r="A206">
        <v>204</v>
      </c>
      <c r="B206">
        <v>11.6895813699387</v>
      </c>
      <c r="C206">
        <v>1034.57345211895</v>
      </c>
      <c r="D206">
        <v>0.433739656536588</v>
      </c>
      <c r="E206">
        <v>97.935239323793</v>
      </c>
      <c r="F206">
        <v>34.4153950549972</v>
      </c>
      <c r="G206">
        <v>3517.65206709983</v>
      </c>
      <c r="H206">
        <v>0.575386542640701</v>
      </c>
      <c r="I206">
        <v>0.467316862250563</v>
      </c>
      <c r="J206">
        <v>21.2343892509448</v>
      </c>
      <c r="K206">
        <v>2.93259749185928</v>
      </c>
    </row>
    <row r="207" spans="1:11">
      <c r="A207">
        <v>205</v>
      </c>
      <c r="B207">
        <v>11.6806841135121</v>
      </c>
      <c r="C207">
        <v>1033.67322833389</v>
      </c>
      <c r="D207">
        <v>0.43383458675858</v>
      </c>
      <c r="E207">
        <v>97.8722758343664</v>
      </c>
      <c r="F207">
        <v>34.4463253643244</v>
      </c>
      <c r="G207">
        <v>3521.33997971566</v>
      </c>
      <c r="H207">
        <v>0.574986075367563</v>
      </c>
      <c r="I207">
        <v>0.466992097243896</v>
      </c>
      <c r="J207">
        <v>21.2298392792057</v>
      </c>
      <c r="K207">
        <v>2.93259749185928</v>
      </c>
    </row>
    <row r="208" spans="1:11">
      <c r="A208">
        <v>206</v>
      </c>
      <c r="B208">
        <v>11.7172472009371</v>
      </c>
      <c r="C208">
        <v>1036.8135130128</v>
      </c>
      <c r="D208">
        <v>0.433801435042078</v>
      </c>
      <c r="E208">
        <v>98.0950653131038</v>
      </c>
      <c r="F208">
        <v>34.340563139576</v>
      </c>
      <c r="G208">
        <v>3509.92106609599</v>
      </c>
      <c r="H208">
        <v>0.575870128180348</v>
      </c>
      <c r="I208">
        <v>0.467709022046963</v>
      </c>
      <c r="J208">
        <v>21.245519752415</v>
      </c>
      <c r="K208">
        <v>2.93259749185928</v>
      </c>
    </row>
    <row r="209" spans="1:11">
      <c r="A209">
        <v>207</v>
      </c>
      <c r="B209">
        <v>11.7101066494454</v>
      </c>
      <c r="C209">
        <v>1037.08283005792</v>
      </c>
      <c r="D209">
        <v>0.433657651461699</v>
      </c>
      <c r="E209">
        <v>98.1022335938889</v>
      </c>
      <c r="F209">
        <v>34.3307754196046</v>
      </c>
      <c r="G209">
        <v>3507.17921728438</v>
      </c>
      <c r="H209">
        <v>0.57605051448096</v>
      </c>
      <c r="I209">
        <v>0.467855301467253</v>
      </c>
      <c r="J209">
        <v>21.25048168634</v>
      </c>
      <c r="K209">
        <v>2.93259749185928</v>
      </c>
    </row>
    <row r="210" spans="1:11">
      <c r="A210">
        <v>208</v>
      </c>
      <c r="B210">
        <v>11.7375072347697</v>
      </c>
      <c r="C210">
        <v>1038.14898539693</v>
      </c>
      <c r="D210">
        <v>0.433830137177797</v>
      </c>
      <c r="E210">
        <v>98.1749828650997</v>
      </c>
      <c r="F210">
        <v>34.2980763234655</v>
      </c>
      <c r="G210">
        <v>3504.6454089471</v>
      </c>
      <c r="H210">
        <v>0.575906108978543</v>
      </c>
      <c r="I210">
        <v>0.467738175380248</v>
      </c>
      <c r="J210">
        <v>21.2560736340053</v>
      </c>
      <c r="K210">
        <v>2.93259749185928</v>
      </c>
    </row>
    <row r="211" spans="1:11">
      <c r="A211">
        <v>209</v>
      </c>
      <c r="B211">
        <v>11.7057633847149</v>
      </c>
      <c r="C211">
        <v>1035.45737219393</v>
      </c>
      <c r="D211">
        <v>0.433787180214358</v>
      </c>
      <c r="E211">
        <v>97.9914114580194</v>
      </c>
      <c r="F211">
        <v>34.3837451752041</v>
      </c>
      <c r="G211">
        <v>3513.47402591141</v>
      </c>
      <c r="H211">
        <v>0.575257774318251</v>
      </c>
      <c r="I211">
        <v>0.4672124108853</v>
      </c>
      <c r="J211">
        <v>21.2406749037193</v>
      </c>
      <c r="K211">
        <v>2.93259749185928</v>
      </c>
    </row>
    <row r="212" spans="1:11">
      <c r="A212">
        <v>210</v>
      </c>
      <c r="B212">
        <v>11.7312237059906</v>
      </c>
      <c r="C212">
        <v>1035.86211642312</v>
      </c>
      <c r="D212">
        <v>0.433710697606434</v>
      </c>
      <c r="E212">
        <v>98.0374321525918</v>
      </c>
      <c r="F212">
        <v>34.3762073544383</v>
      </c>
      <c r="G212">
        <v>3512.22776645712</v>
      </c>
      <c r="H212">
        <v>0.575121268952386</v>
      </c>
      <c r="I212">
        <v>0.467101709766105</v>
      </c>
      <c r="J212">
        <v>21.236745589152</v>
      </c>
      <c r="K212">
        <v>2.93259749185928</v>
      </c>
    </row>
    <row r="213" spans="1:11">
      <c r="A213">
        <v>211</v>
      </c>
      <c r="B213">
        <v>11.7297140603832</v>
      </c>
      <c r="C213">
        <v>1037.77564524285</v>
      </c>
      <c r="D213">
        <v>0.433725139743503</v>
      </c>
      <c r="E213">
        <v>98.1437835077581</v>
      </c>
      <c r="F213">
        <v>34.3096306920396</v>
      </c>
      <c r="G213">
        <v>3505.18869630918</v>
      </c>
      <c r="H213">
        <v>0.575807270077952</v>
      </c>
      <c r="I213">
        <v>0.467658018888585</v>
      </c>
      <c r="J213">
        <v>21.2558985562126</v>
      </c>
      <c r="K213">
        <v>2.93259749185928</v>
      </c>
    </row>
    <row r="214" spans="1:11">
      <c r="A214">
        <v>212</v>
      </c>
      <c r="B214">
        <v>11.762845702052</v>
      </c>
      <c r="C214">
        <v>1040.53149766093</v>
      </c>
      <c r="D214">
        <v>0.433952282360303</v>
      </c>
      <c r="E214">
        <v>98.3318755826073</v>
      </c>
      <c r="F214">
        <v>34.2137393509852</v>
      </c>
      <c r="G214">
        <v>3495.80982355066</v>
      </c>
      <c r="H214">
        <v>0.576478117022521</v>
      </c>
      <c r="I214">
        <v>0.468202034376478</v>
      </c>
      <c r="J214">
        <v>21.271443838456</v>
      </c>
      <c r="K214">
        <v>2.93259749185928</v>
      </c>
    </row>
    <row r="215" spans="1:11">
      <c r="A215">
        <v>213</v>
      </c>
      <c r="B215">
        <v>11.759160251174</v>
      </c>
      <c r="C215">
        <v>1040.21489959502</v>
      </c>
      <c r="D215">
        <v>0.43414944777683</v>
      </c>
      <c r="E215">
        <v>98.3070703685955</v>
      </c>
      <c r="F215">
        <v>34.2234217331832</v>
      </c>
      <c r="G215">
        <v>3498.12679187196</v>
      </c>
      <c r="H215">
        <v>0.576275499538467</v>
      </c>
      <c r="I215">
        <v>0.46803772180344</v>
      </c>
      <c r="J215">
        <v>21.2709030950158</v>
      </c>
      <c r="K215">
        <v>2.93259749185928</v>
      </c>
    </row>
    <row r="216" spans="1:11">
      <c r="A216">
        <v>214</v>
      </c>
      <c r="B216">
        <v>11.7823112710078</v>
      </c>
      <c r="C216">
        <v>1042.20871585633</v>
      </c>
      <c r="D216">
        <v>0.434043175986223</v>
      </c>
      <c r="E216">
        <v>98.4455560703554</v>
      </c>
      <c r="F216">
        <v>34.1577609047481</v>
      </c>
      <c r="G216">
        <v>3491.82378209401</v>
      </c>
      <c r="H216">
        <v>0.577168623613764</v>
      </c>
      <c r="I216">
        <v>0.468762026178123</v>
      </c>
      <c r="J216">
        <v>21.2808427359968</v>
      </c>
      <c r="K216">
        <v>2.93259749185928</v>
      </c>
    </row>
    <row r="217" spans="1:11">
      <c r="A217">
        <v>215</v>
      </c>
      <c r="B217">
        <v>11.7898122990586</v>
      </c>
      <c r="C217">
        <v>1042.9476391979</v>
      </c>
      <c r="D217">
        <v>0.434038208893018</v>
      </c>
      <c r="E217">
        <v>98.4992009718096</v>
      </c>
      <c r="F217">
        <v>34.129611841713</v>
      </c>
      <c r="G217">
        <v>3489.3433509663</v>
      </c>
      <c r="H217">
        <v>0.577504736839256</v>
      </c>
      <c r="I217">
        <v>0.469034606576678</v>
      </c>
      <c r="J217">
        <v>21.2841449871154</v>
      </c>
      <c r="K217">
        <v>2.93259749185928</v>
      </c>
    </row>
    <row r="218" spans="1:11">
      <c r="A218">
        <v>216</v>
      </c>
      <c r="B218">
        <v>11.8297399094709</v>
      </c>
      <c r="C218">
        <v>1043.9090527279</v>
      </c>
      <c r="D218">
        <v>0.433841277426002</v>
      </c>
      <c r="E218">
        <v>98.5777474699459</v>
      </c>
      <c r="F218">
        <v>34.1088974575122</v>
      </c>
      <c r="G218">
        <v>3491.29461421588</v>
      </c>
      <c r="H218">
        <v>0.577768139019434</v>
      </c>
      <c r="I218">
        <v>0.469248240071507</v>
      </c>
      <c r="J218">
        <v>21.2842173223104</v>
      </c>
      <c r="K218">
        <v>2.93259749185928</v>
      </c>
    </row>
    <row r="219" spans="1:11">
      <c r="A219">
        <v>217</v>
      </c>
      <c r="B219">
        <v>11.7745326820627</v>
      </c>
      <c r="C219">
        <v>1041.53227608447</v>
      </c>
      <c r="D219">
        <v>0.43400177104588</v>
      </c>
      <c r="E219">
        <v>98.3966606181872</v>
      </c>
      <c r="F219">
        <v>34.180435648625</v>
      </c>
      <c r="G219">
        <v>3495.5976459742</v>
      </c>
      <c r="H219">
        <v>0.577198249316281</v>
      </c>
      <c r="I219">
        <v>0.468786069968031</v>
      </c>
      <c r="J219">
        <v>21.2774971192928</v>
      </c>
      <c r="K219">
        <v>2.93259749185928</v>
      </c>
    </row>
    <row r="220" spans="1:11">
      <c r="A220">
        <v>218</v>
      </c>
      <c r="B220">
        <v>11.7962684740606</v>
      </c>
      <c r="C220">
        <v>1042.81980504915</v>
      </c>
      <c r="D220">
        <v>0.434440838424765</v>
      </c>
      <c r="E220">
        <v>98.4890217298008</v>
      </c>
      <c r="F220">
        <v>34.1416921434687</v>
      </c>
      <c r="G220">
        <v>3493.50430268705</v>
      </c>
      <c r="H220">
        <v>0.577066446284588</v>
      </c>
      <c r="I220">
        <v>0.468679168327535</v>
      </c>
      <c r="J220">
        <v>21.2840937683079</v>
      </c>
      <c r="K220">
        <v>2.93259749185928</v>
      </c>
    </row>
    <row r="221" spans="1:11">
      <c r="A221">
        <v>219</v>
      </c>
      <c r="B221">
        <v>11.7568109692584</v>
      </c>
      <c r="C221">
        <v>1040.97869702196</v>
      </c>
      <c r="D221">
        <v>0.433785504850896</v>
      </c>
      <c r="E221">
        <v>98.3475979149033</v>
      </c>
      <c r="F221">
        <v>34.1973159067588</v>
      </c>
      <c r="G221">
        <v>3495.88577873471</v>
      </c>
      <c r="H221">
        <v>0.577209514513157</v>
      </c>
      <c r="I221">
        <v>0.468795203104601</v>
      </c>
      <c r="J221">
        <v>21.2780127369564</v>
      </c>
      <c r="K221">
        <v>2.93259749185928</v>
      </c>
    </row>
    <row r="222" spans="1:11">
      <c r="A222">
        <v>220</v>
      </c>
      <c r="B222">
        <v>11.7575416321663</v>
      </c>
      <c r="C222">
        <v>1041.36501842113</v>
      </c>
      <c r="D222">
        <v>0.433849461638839</v>
      </c>
      <c r="E222">
        <v>98.3778755569195</v>
      </c>
      <c r="F222">
        <v>34.1859901033543</v>
      </c>
      <c r="G222">
        <v>3491.36628504959</v>
      </c>
      <c r="H222">
        <v>0.577189701100935</v>
      </c>
      <c r="I222">
        <v>0.468779115877994</v>
      </c>
      <c r="J222">
        <v>21.2791148485152</v>
      </c>
      <c r="K222">
        <v>2.93259749185928</v>
      </c>
    </row>
    <row r="223" spans="1:11">
      <c r="A223">
        <v>221</v>
      </c>
      <c r="B223">
        <v>11.7775645889333</v>
      </c>
      <c r="C223">
        <v>1041.51501397221</v>
      </c>
      <c r="D223">
        <v>0.434180808702139</v>
      </c>
      <c r="E223">
        <v>98.3951527174153</v>
      </c>
      <c r="F223">
        <v>34.1821638178886</v>
      </c>
      <c r="G223">
        <v>3497.93565911227</v>
      </c>
      <c r="H223">
        <v>0.577173442885414</v>
      </c>
      <c r="I223">
        <v>0.468765966834583</v>
      </c>
      <c r="J223">
        <v>21.277555867523</v>
      </c>
      <c r="K223">
        <v>2.93259749185928</v>
      </c>
    </row>
    <row r="224" spans="1:11">
      <c r="A224">
        <v>222</v>
      </c>
      <c r="B224">
        <v>11.7907045398288</v>
      </c>
      <c r="C224">
        <v>1042.35106146352</v>
      </c>
      <c r="D224">
        <v>0.433884611427883</v>
      </c>
      <c r="E224">
        <v>98.454846050673</v>
      </c>
      <c r="F224">
        <v>34.1563418752251</v>
      </c>
      <c r="G224">
        <v>3493.74257097993</v>
      </c>
      <c r="H224">
        <v>0.577555712872654</v>
      </c>
      <c r="I224">
        <v>0.469075969654818</v>
      </c>
      <c r="J224">
        <v>21.2808861434275</v>
      </c>
      <c r="K224">
        <v>2.93259749185928</v>
      </c>
    </row>
    <row r="225" spans="1:11">
      <c r="A225">
        <v>223</v>
      </c>
      <c r="B225">
        <v>11.7593888212061</v>
      </c>
      <c r="C225">
        <v>1040.27649042903</v>
      </c>
      <c r="D225">
        <v>0.433996810656703</v>
      </c>
      <c r="E225">
        <v>98.3061604017186</v>
      </c>
      <c r="F225">
        <v>34.2216374328655</v>
      </c>
      <c r="G225">
        <v>3500.64491692323</v>
      </c>
      <c r="H225">
        <v>0.57696787939883</v>
      </c>
      <c r="I225">
        <v>0.468599260896415</v>
      </c>
      <c r="J225">
        <v>21.2715657675177</v>
      </c>
      <c r="K225">
        <v>2.93259749185928</v>
      </c>
    </row>
    <row r="226" spans="1:11">
      <c r="A226">
        <v>224</v>
      </c>
      <c r="B226">
        <v>11.8026985680155</v>
      </c>
      <c r="C226">
        <v>1043.63364243868</v>
      </c>
      <c r="D226">
        <v>0.43405370389394</v>
      </c>
      <c r="E226">
        <v>98.5461407645024</v>
      </c>
      <c r="F226">
        <v>34.1115797514964</v>
      </c>
      <c r="G226">
        <v>3488.91729195835</v>
      </c>
      <c r="H226">
        <v>0.577713728945692</v>
      </c>
      <c r="I226">
        <v>0.469204103593393</v>
      </c>
      <c r="J226">
        <v>21.2875740756818</v>
      </c>
      <c r="K226">
        <v>2.93259749185928</v>
      </c>
    </row>
    <row r="227" spans="1:11">
      <c r="A227">
        <v>225</v>
      </c>
      <c r="B227">
        <v>11.8068241298486</v>
      </c>
      <c r="C227">
        <v>1044.55843152031</v>
      </c>
      <c r="D227">
        <v>0.434078299680168</v>
      </c>
      <c r="E227">
        <v>98.6045582350662</v>
      </c>
      <c r="F227">
        <v>34.0820234263176</v>
      </c>
      <c r="G227">
        <v>3485.53859162377</v>
      </c>
      <c r="H227">
        <v>0.577988715651598</v>
      </c>
      <c r="I227">
        <v>0.469427101817374</v>
      </c>
      <c r="J227">
        <v>21.2944514973437</v>
      </c>
      <c r="K227">
        <v>2.93259749185928</v>
      </c>
    </row>
    <row r="228" spans="1:11">
      <c r="A228">
        <v>226</v>
      </c>
      <c r="B228">
        <v>11.7383161210205</v>
      </c>
      <c r="C228">
        <v>1038.27573177004</v>
      </c>
      <c r="D228">
        <v>0.433757006942962</v>
      </c>
      <c r="E228">
        <v>98.1764787257782</v>
      </c>
      <c r="F228">
        <v>34.2809146258041</v>
      </c>
      <c r="G228">
        <v>3504.65583248316</v>
      </c>
      <c r="H228">
        <v>0.576537221121767</v>
      </c>
      <c r="I228">
        <v>0.468250011321597</v>
      </c>
      <c r="J228">
        <v>21.2581353395789</v>
      </c>
      <c r="K228">
        <v>2.93259749185928</v>
      </c>
    </row>
    <row r="229" spans="1:11">
      <c r="A229">
        <v>227</v>
      </c>
      <c r="B229">
        <v>11.7702522909463</v>
      </c>
      <c r="C229">
        <v>1040.9602134317</v>
      </c>
      <c r="D229">
        <v>0.43405306772032</v>
      </c>
      <c r="E229">
        <v>98.3569631237417</v>
      </c>
      <c r="F229">
        <v>34.2001585734466</v>
      </c>
      <c r="G229">
        <v>3497.82604294213</v>
      </c>
      <c r="H229">
        <v>0.576892798532134</v>
      </c>
      <c r="I229">
        <v>0.468538355502891</v>
      </c>
      <c r="J229">
        <v>21.2745556144491</v>
      </c>
      <c r="K229">
        <v>2.93259749185928</v>
      </c>
    </row>
    <row r="230" spans="1:11">
      <c r="A230">
        <v>228</v>
      </c>
      <c r="B230">
        <v>11.7600818721401</v>
      </c>
      <c r="C230">
        <v>1039.80227087934</v>
      </c>
      <c r="D230">
        <v>0.434287793496841</v>
      </c>
      <c r="E230">
        <v>98.2779605076875</v>
      </c>
      <c r="F230">
        <v>34.2382925914245</v>
      </c>
      <c r="G230">
        <v>3504.63420703633</v>
      </c>
      <c r="H230">
        <v>0.576717644239109</v>
      </c>
      <c r="I230">
        <v>0.468396341458044</v>
      </c>
      <c r="J230">
        <v>21.2677290188477</v>
      </c>
      <c r="K230">
        <v>2.93259749185928</v>
      </c>
    </row>
    <row r="231" spans="1:11">
      <c r="A231">
        <v>229</v>
      </c>
      <c r="B231">
        <v>11.8018144079029</v>
      </c>
      <c r="C231">
        <v>1044.39440266871</v>
      </c>
      <c r="D231">
        <v>0.433925898901468</v>
      </c>
      <c r="E231">
        <v>98.5875137179607</v>
      </c>
      <c r="F231">
        <v>34.085398062157</v>
      </c>
      <c r="G231">
        <v>3483.79088046249</v>
      </c>
      <c r="H231">
        <v>0.577876021443955</v>
      </c>
      <c r="I231">
        <v>0.469335698290001</v>
      </c>
      <c r="J231">
        <v>21.2953579370077</v>
      </c>
      <c r="K231">
        <v>2.93259749185928</v>
      </c>
    </row>
    <row r="232" spans="1:11">
      <c r="A232">
        <v>230</v>
      </c>
      <c r="B232">
        <v>11.7716742260885</v>
      </c>
      <c r="C232">
        <v>1041.56569737904</v>
      </c>
      <c r="D232">
        <v>0.433976504357406</v>
      </c>
      <c r="E232">
        <v>98.3994791416435</v>
      </c>
      <c r="F232">
        <v>34.1792625833326</v>
      </c>
      <c r="G232">
        <v>3495.37428485007</v>
      </c>
      <c r="H232">
        <v>0.577295313667917</v>
      </c>
      <c r="I232">
        <v>0.468864789286916</v>
      </c>
      <c r="J232">
        <v>21.277598113014</v>
      </c>
      <c r="K232">
        <v>2.93259749185928</v>
      </c>
    </row>
    <row r="233" spans="1:11">
      <c r="A233">
        <v>231</v>
      </c>
      <c r="B233">
        <v>11.7701807185258</v>
      </c>
      <c r="C233">
        <v>1042.2635751251</v>
      </c>
      <c r="D233">
        <v>0.434017345502953</v>
      </c>
      <c r="E233">
        <v>98.4368837283563</v>
      </c>
      <c r="F233">
        <v>34.1541347854643</v>
      </c>
      <c r="G233">
        <v>3493.33799677305</v>
      </c>
      <c r="H233">
        <v>0.577585928858893</v>
      </c>
      <c r="I233">
        <v>0.469100467877311</v>
      </c>
      <c r="J233">
        <v>21.2850321434521</v>
      </c>
      <c r="K233">
        <v>2.93259749185928</v>
      </c>
    </row>
    <row r="234" spans="1:11">
      <c r="A234">
        <v>232</v>
      </c>
      <c r="B234">
        <v>11.7819656876817</v>
      </c>
      <c r="C234">
        <v>1042.54923300769</v>
      </c>
      <c r="D234">
        <v>0.433970279394006</v>
      </c>
      <c r="E234">
        <v>98.4643077938319</v>
      </c>
      <c r="F234">
        <v>34.1477467967459</v>
      </c>
      <c r="G234">
        <v>3491.94266791789</v>
      </c>
      <c r="H234">
        <v>0.57752628294841</v>
      </c>
      <c r="I234">
        <v>0.469052092720808</v>
      </c>
      <c r="J234">
        <v>21.283942617385</v>
      </c>
      <c r="K234">
        <v>2.93259749185928</v>
      </c>
    </row>
    <row r="235" spans="1:11">
      <c r="A235">
        <v>233</v>
      </c>
      <c r="B235">
        <v>11.7568128079354</v>
      </c>
      <c r="C235">
        <v>1040.18249143049</v>
      </c>
      <c r="D235">
        <v>0.433786440744182</v>
      </c>
      <c r="E235">
        <v>98.3085532160144</v>
      </c>
      <c r="F235">
        <v>34.2272646037128</v>
      </c>
      <c r="G235">
        <v>3499.37245843324</v>
      </c>
      <c r="H235">
        <v>0.577000090379114</v>
      </c>
      <c r="I235">
        <v>0.468625379250647</v>
      </c>
      <c r="J235">
        <v>21.2685125024419</v>
      </c>
      <c r="K235">
        <v>2.93259749185928</v>
      </c>
    </row>
    <row r="236" spans="1:11">
      <c r="A236">
        <v>234</v>
      </c>
      <c r="B236">
        <v>11.7453531286268</v>
      </c>
      <c r="C236">
        <v>1039.60263785124</v>
      </c>
      <c r="D236">
        <v>0.433835292267662</v>
      </c>
      <c r="E236">
        <v>98.2657072717183</v>
      </c>
      <c r="F236">
        <v>34.2453785740906</v>
      </c>
      <c r="G236">
        <v>3500.37822977897</v>
      </c>
      <c r="H236">
        <v>0.576768304846908</v>
      </c>
      <c r="I236">
        <v>0.468437402957594</v>
      </c>
      <c r="J236">
        <v>21.2665269651273</v>
      </c>
      <c r="K236">
        <v>2.93259749185928</v>
      </c>
    </row>
    <row r="237" spans="1:11">
      <c r="A237">
        <v>235</v>
      </c>
      <c r="B237">
        <v>11.7612490356861</v>
      </c>
      <c r="C237">
        <v>1039.54521668169</v>
      </c>
      <c r="D237">
        <v>0.43369222038605</v>
      </c>
      <c r="E237">
        <v>98.2741778264584</v>
      </c>
      <c r="F237">
        <v>34.2511209335866</v>
      </c>
      <c r="G237">
        <v>3502.55190160915</v>
      </c>
      <c r="H237">
        <v>0.576791165527726</v>
      </c>
      <c r="I237">
        <v>0.468455954785494</v>
      </c>
      <c r="J237">
        <v>21.2615995631035</v>
      </c>
      <c r="K237">
        <v>2.93259749185928</v>
      </c>
    </row>
    <row r="238" spans="1:11">
      <c r="A238">
        <v>236</v>
      </c>
      <c r="B238">
        <v>11.7662745642608</v>
      </c>
      <c r="C238">
        <v>1039.94457443108</v>
      </c>
      <c r="D238">
        <v>0.433721453189783</v>
      </c>
      <c r="E238">
        <v>98.3026911936877</v>
      </c>
      <c r="F238">
        <v>34.2383796663457</v>
      </c>
      <c r="G238">
        <v>3500.93604574963</v>
      </c>
      <c r="H238">
        <v>0.576815965199679</v>
      </c>
      <c r="I238">
        <v>0.468476059658745</v>
      </c>
      <c r="J238">
        <v>21.2636088969065</v>
      </c>
      <c r="K238">
        <v>2.93259749185928</v>
      </c>
    </row>
    <row r="239" spans="1:11">
      <c r="A239">
        <v>237</v>
      </c>
      <c r="B239">
        <v>11.7634466878595</v>
      </c>
      <c r="C239">
        <v>1038.75199593023</v>
      </c>
      <c r="D239">
        <v>0.433890605612438</v>
      </c>
      <c r="E239">
        <v>98.2306811253079</v>
      </c>
      <c r="F239">
        <v>34.2808882560582</v>
      </c>
      <c r="G239">
        <v>3506.56534564762</v>
      </c>
      <c r="H239">
        <v>0.576331855996469</v>
      </c>
      <c r="I239">
        <v>0.468083472464334</v>
      </c>
      <c r="J239">
        <v>21.253733131585</v>
      </c>
      <c r="K239">
        <v>2.93259749185928</v>
      </c>
    </row>
    <row r="240" spans="1:11">
      <c r="A240">
        <v>238</v>
      </c>
      <c r="B240">
        <v>11.7741661772686</v>
      </c>
      <c r="C240">
        <v>1039.58569168408</v>
      </c>
      <c r="D240">
        <v>0.433941155060955</v>
      </c>
      <c r="E240">
        <v>98.2885691250938</v>
      </c>
      <c r="F240">
        <v>34.2544739833461</v>
      </c>
      <c r="G240">
        <v>3504.19126776539</v>
      </c>
      <c r="H240">
        <v>0.576507113922408</v>
      </c>
      <c r="I240">
        <v>0.468225598108502</v>
      </c>
      <c r="J240">
        <v>21.2582184604694</v>
      </c>
      <c r="K240">
        <v>2.93259749185928</v>
      </c>
    </row>
    <row r="241" spans="1:11">
      <c r="A241">
        <v>239</v>
      </c>
      <c r="B241">
        <v>11.7543438575266</v>
      </c>
      <c r="C241">
        <v>1037.48750322578</v>
      </c>
      <c r="D241">
        <v>0.433786325980887</v>
      </c>
      <c r="E241">
        <v>98.1516828977476</v>
      </c>
      <c r="F241">
        <v>34.3210614485032</v>
      </c>
      <c r="G241">
        <v>3510.44067135565</v>
      </c>
      <c r="H241">
        <v>0.576066968884743</v>
      </c>
      <c r="I241">
        <v>0.467868667253256</v>
      </c>
      <c r="J241">
        <v>21.2439919195181</v>
      </c>
      <c r="K241">
        <v>2.93259749185928</v>
      </c>
    </row>
    <row r="242" spans="1:11">
      <c r="A242">
        <v>240</v>
      </c>
      <c r="B242">
        <v>11.7610259020456</v>
      </c>
      <c r="C242">
        <v>1037.61558585541</v>
      </c>
      <c r="D242">
        <v>0.433825080828252</v>
      </c>
      <c r="E242">
        <v>98.1628541877725</v>
      </c>
      <c r="F242">
        <v>34.3174194940359</v>
      </c>
      <c r="G242">
        <v>3511.47566984833</v>
      </c>
      <c r="H242">
        <v>0.576095187905011</v>
      </c>
      <c r="I242">
        <v>0.467891559089969</v>
      </c>
      <c r="J242">
        <v>21.2438427377009</v>
      </c>
      <c r="K242">
        <v>2.93259749185928</v>
      </c>
    </row>
    <row r="243" spans="1:11">
      <c r="A243">
        <v>241</v>
      </c>
      <c r="B243">
        <v>11.7517348766066</v>
      </c>
      <c r="C243">
        <v>1037.26580775276</v>
      </c>
      <c r="D243">
        <v>0.433651039828976</v>
      </c>
      <c r="E243">
        <v>98.1376291548618</v>
      </c>
      <c r="F243">
        <v>34.3296969896185</v>
      </c>
      <c r="G243">
        <v>3509.95877215655</v>
      </c>
      <c r="H243">
        <v>0.576095185087224</v>
      </c>
      <c r="I243">
        <v>0.467891548517461</v>
      </c>
      <c r="J243">
        <v>21.2421332765646</v>
      </c>
      <c r="K243">
        <v>2.93259749185928</v>
      </c>
    </row>
    <row r="244" spans="1:11">
      <c r="A244">
        <v>242</v>
      </c>
      <c r="B244">
        <v>11.7557203443322</v>
      </c>
      <c r="C244">
        <v>1037.49452433197</v>
      </c>
      <c r="D244">
        <v>0.433641394256918</v>
      </c>
      <c r="E244">
        <v>98.1567915306777</v>
      </c>
      <c r="F244">
        <v>34.3207880804885</v>
      </c>
      <c r="G244">
        <v>3509.1591263077</v>
      </c>
      <c r="H244">
        <v>0.576196811173914</v>
      </c>
      <c r="I244">
        <v>0.467973965541816</v>
      </c>
      <c r="J244">
        <v>21.2423317134844</v>
      </c>
      <c r="K244">
        <v>2.93259749185928</v>
      </c>
    </row>
    <row r="245" spans="1:11">
      <c r="A245">
        <v>243</v>
      </c>
      <c r="B245">
        <v>11.7372427995255</v>
      </c>
      <c r="C245">
        <v>1036.16044135965</v>
      </c>
      <c r="D245">
        <v>0.433600950170975</v>
      </c>
      <c r="E245">
        <v>98.0640049843794</v>
      </c>
      <c r="F245">
        <v>34.3647163410686</v>
      </c>
      <c r="G245">
        <v>3513.34346049834</v>
      </c>
      <c r="H245">
        <v>0.575945029707025</v>
      </c>
      <c r="I245">
        <v>0.467769784776961</v>
      </c>
      <c r="J245">
        <v>21.2351852944735</v>
      </c>
      <c r="K245">
        <v>2.93259749185928</v>
      </c>
    </row>
    <row r="246" spans="1:11">
      <c r="A246">
        <v>244</v>
      </c>
      <c r="B246">
        <v>11.7453517196582</v>
      </c>
      <c r="C246">
        <v>1037.10823369059</v>
      </c>
      <c r="D246">
        <v>0.433513782764221</v>
      </c>
      <c r="E246">
        <v>98.1236506446817</v>
      </c>
      <c r="F246">
        <v>34.3340797292818</v>
      </c>
      <c r="G246">
        <v>3509.14075129393</v>
      </c>
      <c r="H246">
        <v>0.57610853296792</v>
      </c>
      <c r="I246">
        <v>0.467902367051478</v>
      </c>
      <c r="J246">
        <v>21.2422679436123</v>
      </c>
      <c r="K246">
        <v>2.93259749185928</v>
      </c>
    </row>
    <row r="247" spans="1:11">
      <c r="A247">
        <v>245</v>
      </c>
      <c r="B247">
        <v>11.7260437863607</v>
      </c>
      <c r="C247">
        <v>1035.13826715947</v>
      </c>
      <c r="D247">
        <v>0.433536072403535</v>
      </c>
      <c r="E247">
        <v>97.9905105205147</v>
      </c>
      <c r="F247">
        <v>34.4016469807503</v>
      </c>
      <c r="G247">
        <v>3517.0169245367</v>
      </c>
      <c r="H247">
        <v>0.575647378618962</v>
      </c>
      <c r="I247">
        <v>0.467528407337817</v>
      </c>
      <c r="J247">
        <v>21.2304014427437</v>
      </c>
      <c r="K247">
        <v>2.93259749185928</v>
      </c>
    </row>
    <row r="248" spans="1:11">
      <c r="A248">
        <v>246</v>
      </c>
      <c r="B248">
        <v>11.7626532279417</v>
      </c>
      <c r="C248">
        <v>1038.44236829704</v>
      </c>
      <c r="D248">
        <v>0.433608661659838</v>
      </c>
      <c r="E248">
        <v>98.2167100969808</v>
      </c>
      <c r="F248">
        <v>34.2900071611207</v>
      </c>
      <c r="G248">
        <v>3505.1886948582</v>
      </c>
      <c r="H248">
        <v>0.576436727514547</v>
      </c>
      <c r="I248">
        <v>0.468168521394446</v>
      </c>
      <c r="J248">
        <v>21.2492969382342</v>
      </c>
      <c r="K248">
        <v>2.93259749185928</v>
      </c>
    </row>
    <row r="249" spans="1:11">
      <c r="A249">
        <v>247</v>
      </c>
      <c r="B249">
        <v>11.7612305271659</v>
      </c>
      <c r="C249">
        <v>1037.971582214</v>
      </c>
      <c r="D249">
        <v>0.433609465712534</v>
      </c>
      <c r="E249">
        <v>98.1868067412156</v>
      </c>
      <c r="F249">
        <v>34.3070913114869</v>
      </c>
      <c r="G249">
        <v>3506.15717548882</v>
      </c>
      <c r="H249">
        <v>0.576106366333859</v>
      </c>
      <c r="I249">
        <v>0.467900600774741</v>
      </c>
      <c r="J249">
        <v>21.2459561718584</v>
      </c>
      <c r="K249">
        <v>2.93259749185928</v>
      </c>
    </row>
    <row r="250" spans="1:11">
      <c r="A250">
        <v>248</v>
      </c>
      <c r="B250">
        <v>11.7540584418364</v>
      </c>
      <c r="C250">
        <v>1037.48816140647</v>
      </c>
      <c r="D250">
        <v>0.433644501067811</v>
      </c>
      <c r="E250">
        <v>98.1517755306874</v>
      </c>
      <c r="F250">
        <v>34.3226807859277</v>
      </c>
      <c r="G250">
        <v>3509.95223241756</v>
      </c>
      <c r="H250">
        <v>0.576250044809956</v>
      </c>
      <c r="I250">
        <v>0.468017141141114</v>
      </c>
      <c r="J250">
        <v>21.243610370999</v>
      </c>
      <c r="K250">
        <v>2.93259749185928</v>
      </c>
    </row>
    <row r="251" spans="1:11">
      <c r="A251">
        <v>249</v>
      </c>
      <c r="B251">
        <v>11.7809804794013</v>
      </c>
      <c r="C251">
        <v>1039.81450865706</v>
      </c>
      <c r="D251">
        <v>0.433727416629981</v>
      </c>
      <c r="E251">
        <v>98.3164359986497</v>
      </c>
      <c r="F251">
        <v>34.2464960636928</v>
      </c>
      <c r="G251">
        <v>3500.72819159512</v>
      </c>
      <c r="H251">
        <v>0.576671818267936</v>
      </c>
      <c r="I251">
        <v>0.468359161771173</v>
      </c>
      <c r="J251">
        <v>21.2554505826741</v>
      </c>
      <c r="K251">
        <v>2.93259749185928</v>
      </c>
    </row>
    <row r="252" spans="1:11">
      <c r="A252">
        <v>250</v>
      </c>
      <c r="B252">
        <v>11.7891029691578</v>
      </c>
      <c r="C252">
        <v>1040.41576839308</v>
      </c>
      <c r="D252">
        <v>0.43373735245948</v>
      </c>
      <c r="E252">
        <v>98.3596703810803</v>
      </c>
      <c r="F252">
        <v>34.2267385801968</v>
      </c>
      <c r="G252">
        <v>3498.37846182607</v>
      </c>
      <c r="H252">
        <v>0.576760218187879</v>
      </c>
      <c r="I252">
        <v>0.468430844245789</v>
      </c>
      <c r="J252">
        <v>21.2583213565053</v>
      </c>
      <c r="K252">
        <v>2.93259749185928</v>
      </c>
    </row>
    <row r="253" spans="1:11">
      <c r="A253">
        <v>251</v>
      </c>
      <c r="B253">
        <v>11.7801949401154</v>
      </c>
      <c r="C253">
        <v>1039.07623463614</v>
      </c>
      <c r="D253">
        <v>0.433772822396311</v>
      </c>
      <c r="E253">
        <v>98.2660253941834</v>
      </c>
      <c r="F253">
        <v>34.2714315344903</v>
      </c>
      <c r="G253">
        <v>3503.68933123094</v>
      </c>
      <c r="H253">
        <v>0.576315748875259</v>
      </c>
      <c r="I253">
        <v>0.468070400602502</v>
      </c>
      <c r="J253">
        <v>21.2509777689975</v>
      </c>
      <c r="K253">
        <v>2.93259749185928</v>
      </c>
    </row>
    <row r="254" spans="1:11">
      <c r="A254">
        <v>252</v>
      </c>
      <c r="B254">
        <v>11.7815954843408</v>
      </c>
      <c r="C254">
        <v>1039.85824516704</v>
      </c>
      <c r="D254">
        <v>0.433647894786664</v>
      </c>
      <c r="E254">
        <v>98.3194202222755</v>
      </c>
      <c r="F254">
        <v>34.2465128901734</v>
      </c>
      <c r="G254">
        <v>3500.25995115657</v>
      </c>
      <c r="H254">
        <v>0.576694055739151</v>
      </c>
      <c r="I254">
        <v>0.468377195156842</v>
      </c>
      <c r="J254">
        <v>21.2556801119365</v>
      </c>
      <c r="K254">
        <v>2.93259749185928</v>
      </c>
    </row>
    <row r="255" spans="1:11">
      <c r="A255">
        <v>253</v>
      </c>
      <c r="B255">
        <v>11.8044223643923</v>
      </c>
      <c r="C255">
        <v>1041.94466324178</v>
      </c>
      <c r="D255">
        <v>0.433838035990865</v>
      </c>
      <c r="E255">
        <v>98.4578506777751</v>
      </c>
      <c r="F255">
        <v>34.1763442981729</v>
      </c>
      <c r="G255">
        <v>3493.7878609492</v>
      </c>
      <c r="H255">
        <v>0.577136808255015</v>
      </c>
      <c r="I255">
        <v>0.468736242200733</v>
      </c>
      <c r="J255">
        <v>21.2689445161102</v>
      </c>
      <c r="K255">
        <v>2.93259749185928</v>
      </c>
    </row>
    <row r="256" spans="1:11">
      <c r="A256">
        <v>254</v>
      </c>
      <c r="B256">
        <v>11.7721963262819</v>
      </c>
      <c r="C256">
        <v>1039.14248158528</v>
      </c>
      <c r="D256">
        <v>0.433746803373888</v>
      </c>
      <c r="E256">
        <v>98.2700446335521</v>
      </c>
      <c r="F256">
        <v>34.2685322459257</v>
      </c>
      <c r="G256">
        <v>3502.47985557118</v>
      </c>
      <c r="H256">
        <v>0.576414791898848</v>
      </c>
      <c r="I256">
        <v>0.468150718923311</v>
      </c>
      <c r="J256">
        <v>21.2519319574943</v>
      </c>
      <c r="K256">
        <v>2.93259749185928</v>
      </c>
    </row>
    <row r="257" spans="1:11">
      <c r="A257">
        <v>255</v>
      </c>
      <c r="B257">
        <v>11.763042197291</v>
      </c>
      <c r="C257">
        <v>1039.44650963573</v>
      </c>
      <c r="D257">
        <v>0.43386933841057</v>
      </c>
      <c r="E257">
        <v>98.2825164645491</v>
      </c>
      <c r="F257">
        <v>34.2554297108473</v>
      </c>
      <c r="G257">
        <v>3500.06971003221</v>
      </c>
      <c r="H257">
        <v>0.576528091513913</v>
      </c>
      <c r="I257">
        <v>0.468242594149969</v>
      </c>
      <c r="J257">
        <v>21.2567322587405</v>
      </c>
      <c r="K257">
        <v>2.93259749185928</v>
      </c>
    </row>
    <row r="258" spans="1:11">
      <c r="A258">
        <v>256</v>
      </c>
      <c r="B258">
        <v>11.7875453732912</v>
      </c>
      <c r="C258">
        <v>1040.33812477327</v>
      </c>
      <c r="D258">
        <v>0.433760804699028</v>
      </c>
      <c r="E258">
        <v>98.3534488727352</v>
      </c>
      <c r="F258">
        <v>34.2297705091102</v>
      </c>
      <c r="G258">
        <v>3498.75289425889</v>
      </c>
      <c r="H258">
        <v>0.576725897059286</v>
      </c>
      <c r="I258">
        <v>0.468403010872616</v>
      </c>
      <c r="J258">
        <v>21.2581755171915</v>
      </c>
      <c r="K258">
        <v>2.93259749185928</v>
      </c>
    </row>
    <row r="259" spans="1:11">
      <c r="A259">
        <v>257</v>
      </c>
      <c r="B259">
        <v>11.7982102735318</v>
      </c>
      <c r="C259">
        <v>1041.13411400698</v>
      </c>
      <c r="D259">
        <v>0.433805356039075</v>
      </c>
      <c r="E259">
        <v>98.4094762871813</v>
      </c>
      <c r="F259">
        <v>34.2049134475811</v>
      </c>
      <c r="G259">
        <v>3496.85289642233</v>
      </c>
      <c r="H259">
        <v>0.576980079869073</v>
      </c>
      <c r="I259">
        <v>0.468609149346035</v>
      </c>
      <c r="J259">
        <v>21.2620452280477</v>
      </c>
      <c r="K259">
        <v>2.93259749185928</v>
      </c>
    </row>
    <row r="260" spans="1:11">
      <c r="A260">
        <v>258</v>
      </c>
      <c r="B260">
        <v>11.780449594064</v>
      </c>
      <c r="C260">
        <v>1040.18225804685</v>
      </c>
      <c r="D260">
        <v>0.433658298891648</v>
      </c>
      <c r="E260">
        <v>98.337166890342</v>
      </c>
      <c r="F260">
        <v>34.2330631997089</v>
      </c>
      <c r="G260">
        <v>3498.79178842697</v>
      </c>
      <c r="H260">
        <v>0.576836484889462</v>
      </c>
      <c r="I260">
        <v>0.468492697098533</v>
      </c>
      <c r="J260">
        <v>21.2589645008796</v>
      </c>
      <c r="K260">
        <v>2.93259749185928</v>
      </c>
    </row>
    <row r="261" spans="1:11">
      <c r="A261">
        <v>259</v>
      </c>
      <c r="B261">
        <v>11.7933837927089</v>
      </c>
      <c r="C261">
        <v>1042.16054011901</v>
      </c>
      <c r="D261">
        <v>0.433449154854612</v>
      </c>
      <c r="E261">
        <v>98.4695184056894</v>
      </c>
      <c r="F261">
        <v>34.1644995611754</v>
      </c>
      <c r="G261">
        <v>3489.92555890562</v>
      </c>
      <c r="H261">
        <v>0.577601965173656</v>
      </c>
      <c r="I261">
        <v>0.469113467523238</v>
      </c>
      <c r="J261">
        <v>21.2711629863005</v>
      </c>
      <c r="K261">
        <v>2.93259749185928</v>
      </c>
    </row>
    <row r="262" spans="1:11">
      <c r="A262">
        <v>260</v>
      </c>
      <c r="B262">
        <v>11.7797648211076</v>
      </c>
      <c r="C262">
        <v>1039.68706990792</v>
      </c>
      <c r="D262">
        <v>0.433684669001392</v>
      </c>
      <c r="E262">
        <v>98.3067401227618</v>
      </c>
      <c r="F262">
        <v>34.2498448592274</v>
      </c>
      <c r="G262">
        <v>3501.97008838585</v>
      </c>
      <c r="H262">
        <v>0.576772146245139</v>
      </c>
      <c r="I262">
        <v>0.4684405336691</v>
      </c>
      <c r="J262">
        <v>21.2548481151058</v>
      </c>
      <c r="K262">
        <v>2.93259749185928</v>
      </c>
    </row>
    <row r="263" spans="1:11">
      <c r="A263">
        <v>261</v>
      </c>
      <c r="B263">
        <v>11.8015018980219</v>
      </c>
      <c r="C263">
        <v>1041.9889330121</v>
      </c>
      <c r="D263">
        <v>0.433661171807773</v>
      </c>
      <c r="E263">
        <v>98.4607105945172</v>
      </c>
      <c r="F263">
        <v>34.1732801084744</v>
      </c>
      <c r="G263">
        <v>3492.48295267373</v>
      </c>
      <c r="H263">
        <v>0.577252649186881</v>
      </c>
      <c r="I263">
        <v>0.468830182402086</v>
      </c>
      <c r="J263">
        <v>21.2693555113929</v>
      </c>
      <c r="K263">
        <v>2.93259749185928</v>
      </c>
    </row>
    <row r="264" spans="1:11">
      <c r="A264">
        <v>262</v>
      </c>
      <c r="B264">
        <v>11.7675499102746</v>
      </c>
      <c r="C264">
        <v>1039.17408262382</v>
      </c>
      <c r="D264">
        <v>0.433614225904728</v>
      </c>
      <c r="E264">
        <v>98.2667849446903</v>
      </c>
      <c r="F264">
        <v>34.2668679593114</v>
      </c>
      <c r="G264">
        <v>3501.94500218068</v>
      </c>
      <c r="H264">
        <v>0.576600727486569</v>
      </c>
      <c r="I264">
        <v>0.468301510038466</v>
      </c>
      <c r="J264">
        <v>21.2536978862979</v>
      </c>
      <c r="K264">
        <v>2.93259749185928</v>
      </c>
    </row>
    <row r="265" spans="1:11">
      <c r="A265">
        <v>263</v>
      </c>
      <c r="B265">
        <v>11.7841942105581</v>
      </c>
      <c r="C265">
        <v>1040.62067858928</v>
      </c>
      <c r="D265">
        <v>0.433679690414908</v>
      </c>
      <c r="E265">
        <v>98.3652049446927</v>
      </c>
      <c r="F265">
        <v>34.219121500882</v>
      </c>
      <c r="G265">
        <v>3497.34553810692</v>
      </c>
      <c r="H265">
        <v>0.576928119222673</v>
      </c>
      <c r="I265">
        <v>0.46856700634778</v>
      </c>
      <c r="J265">
        <v>21.2621029276605</v>
      </c>
      <c r="K265">
        <v>2.93259749185928</v>
      </c>
    </row>
    <row r="266" spans="1:11">
      <c r="A266">
        <v>264</v>
      </c>
      <c r="B266">
        <v>11.7795068353251</v>
      </c>
      <c r="C266">
        <v>1040.40366539217</v>
      </c>
      <c r="D266">
        <v>0.433703498999547</v>
      </c>
      <c r="E266">
        <v>98.3493938083367</v>
      </c>
      <c r="F266">
        <v>34.2259275477338</v>
      </c>
      <c r="G266">
        <v>3497.99624145292</v>
      </c>
      <c r="H266">
        <v>0.576894384248351</v>
      </c>
      <c r="I266">
        <v>0.468539648352924</v>
      </c>
      <c r="J266">
        <v>21.2612476382279</v>
      </c>
      <c r="K266">
        <v>2.93259749185928</v>
      </c>
    </row>
    <row r="267" spans="1:11">
      <c r="A267">
        <v>265</v>
      </c>
      <c r="B267">
        <v>11.7786196113832</v>
      </c>
      <c r="C267">
        <v>1040.34909592856</v>
      </c>
      <c r="D267">
        <v>0.433730903407817</v>
      </c>
      <c r="E267">
        <v>98.3453701453123</v>
      </c>
      <c r="F267">
        <v>34.2273898867202</v>
      </c>
      <c r="G267">
        <v>3498.64999910222</v>
      </c>
      <c r="H267">
        <v>0.576904879242474</v>
      </c>
      <c r="I267">
        <v>0.468548162708218</v>
      </c>
      <c r="J267">
        <v>21.2610473511853</v>
      </c>
      <c r="K267">
        <v>2.93259749185928</v>
      </c>
    </row>
    <row r="268" spans="1:11">
      <c r="A268">
        <v>266</v>
      </c>
      <c r="B268">
        <v>11.7813862904617</v>
      </c>
      <c r="C268">
        <v>1040.55990618461</v>
      </c>
      <c r="D268">
        <v>0.433771289942177</v>
      </c>
      <c r="E268">
        <v>98.3593203421984</v>
      </c>
      <c r="F268">
        <v>34.2206753752423</v>
      </c>
      <c r="G268">
        <v>3497.56121192048</v>
      </c>
      <c r="H268">
        <v>0.576817705745754</v>
      </c>
      <c r="I268">
        <v>0.468477459508159</v>
      </c>
      <c r="J268">
        <v>21.2625374737646</v>
      </c>
      <c r="K268">
        <v>2.93259749185928</v>
      </c>
    </row>
    <row r="269" spans="1:11">
      <c r="A269">
        <v>267</v>
      </c>
      <c r="B269">
        <v>11.7771635277789</v>
      </c>
      <c r="C269">
        <v>1040.32247449056</v>
      </c>
      <c r="D269">
        <v>0.433660873618784</v>
      </c>
      <c r="E269">
        <v>98.3432952896877</v>
      </c>
      <c r="F269">
        <v>34.2281545635286</v>
      </c>
      <c r="G269">
        <v>3497.52578961679</v>
      </c>
      <c r="H269">
        <v>0.576855133646276</v>
      </c>
      <c r="I269">
        <v>0.468507812652018</v>
      </c>
      <c r="J269">
        <v>21.2610168911905</v>
      </c>
      <c r="K269">
        <v>2.93259749185928</v>
      </c>
    </row>
    <row r="270" spans="1:11">
      <c r="A270">
        <v>268</v>
      </c>
      <c r="B270">
        <v>11.7675670135831</v>
      </c>
      <c r="C270">
        <v>1039.64873602689</v>
      </c>
      <c r="D270">
        <v>0.433632994059549</v>
      </c>
      <c r="E270">
        <v>98.2931743636045</v>
      </c>
      <c r="F270">
        <v>34.2511993861627</v>
      </c>
      <c r="G270">
        <v>3500.312074684</v>
      </c>
      <c r="H270">
        <v>0.576747822535538</v>
      </c>
      <c r="I270">
        <v>0.468420792959269</v>
      </c>
      <c r="J270">
        <v>21.2583589036884</v>
      </c>
      <c r="K270">
        <v>2.93259749185928</v>
      </c>
    </row>
    <row r="271" spans="1:11">
      <c r="A271">
        <v>269</v>
      </c>
      <c r="B271">
        <v>11.7792919364365</v>
      </c>
      <c r="C271">
        <v>1040.27324471901</v>
      </c>
      <c r="D271">
        <v>0.433723127872494</v>
      </c>
      <c r="E271">
        <v>98.3423329423565</v>
      </c>
      <c r="F271">
        <v>34.2302206652985</v>
      </c>
      <c r="G271">
        <v>3498.63758479755</v>
      </c>
      <c r="H271">
        <v>0.576848467872682</v>
      </c>
      <c r="I271">
        <v>0.468502412757241</v>
      </c>
      <c r="J271">
        <v>21.2599436985075</v>
      </c>
      <c r="K271">
        <v>2.93259749185928</v>
      </c>
    </row>
    <row r="272" spans="1:11">
      <c r="A272">
        <v>270</v>
      </c>
      <c r="B272">
        <v>11.7676380493869</v>
      </c>
      <c r="C272">
        <v>1039.33941482724</v>
      </c>
      <c r="D272">
        <v>0.433665441916989</v>
      </c>
      <c r="E272">
        <v>98.2761016444062</v>
      </c>
      <c r="F272">
        <v>34.2598366977416</v>
      </c>
      <c r="G272">
        <v>3501.89469402743</v>
      </c>
      <c r="H272">
        <v>0.57669099529197</v>
      </c>
      <c r="I272">
        <v>0.468374715634608</v>
      </c>
      <c r="J272">
        <v>21.2552459758655</v>
      </c>
      <c r="K272">
        <v>2.93259749185928</v>
      </c>
    </row>
    <row r="273" spans="1:11">
      <c r="A273">
        <v>271</v>
      </c>
      <c r="B273">
        <v>11.7644784062334</v>
      </c>
      <c r="C273">
        <v>1039.00239680011</v>
      </c>
      <c r="D273">
        <v>0.433658834385927</v>
      </c>
      <c r="E273">
        <v>98.2524372538129</v>
      </c>
      <c r="F273">
        <v>34.2706590820034</v>
      </c>
      <c r="G273">
        <v>3502.97270722142</v>
      </c>
      <c r="H273">
        <v>0.576584000371384</v>
      </c>
      <c r="I273">
        <v>0.468287946387516</v>
      </c>
      <c r="J273">
        <v>21.2534907683219</v>
      </c>
      <c r="K273">
        <v>2.93259749185928</v>
      </c>
    </row>
    <row r="274" spans="1:11">
      <c r="A274">
        <v>272</v>
      </c>
      <c r="B274">
        <v>11.7682899354019</v>
      </c>
      <c r="C274">
        <v>1039.05365542765</v>
      </c>
      <c r="D274">
        <v>0.433694669185263</v>
      </c>
      <c r="E274">
        <v>98.2564447871311</v>
      </c>
      <c r="F274">
        <v>34.2696142265837</v>
      </c>
      <c r="G274">
        <v>3503.22822423</v>
      </c>
      <c r="H274">
        <v>0.576550761330057</v>
      </c>
      <c r="I274">
        <v>0.468260991059906</v>
      </c>
      <c r="J274">
        <v>21.2534729964412</v>
      </c>
      <c r="K274">
        <v>2.93259749185928</v>
      </c>
    </row>
    <row r="275" spans="1:11">
      <c r="A275">
        <v>273</v>
      </c>
      <c r="B275">
        <v>11.7572383068803</v>
      </c>
      <c r="C275">
        <v>1038.51152239151</v>
      </c>
      <c r="D275">
        <v>0.433653117888456</v>
      </c>
      <c r="E275">
        <v>98.2185986131525</v>
      </c>
      <c r="F275">
        <v>34.2864758807568</v>
      </c>
      <c r="G275">
        <v>3504.3141421434</v>
      </c>
      <c r="H275">
        <v>0.576465587560587</v>
      </c>
      <c r="I275">
        <v>0.468191918428512</v>
      </c>
      <c r="J275">
        <v>21.2508582034456</v>
      </c>
      <c r="K275">
        <v>2.93259749185928</v>
      </c>
    </row>
    <row r="276" spans="1:11">
      <c r="A276">
        <v>274</v>
      </c>
      <c r="B276">
        <v>11.7626280615855</v>
      </c>
      <c r="C276">
        <v>1039.33557209331</v>
      </c>
      <c r="D276">
        <v>0.433748927558195</v>
      </c>
      <c r="E276">
        <v>98.2703970304164</v>
      </c>
      <c r="F276">
        <v>34.2582689309423</v>
      </c>
      <c r="G276">
        <v>3501.27083480152</v>
      </c>
      <c r="H276">
        <v>0.576648640347506</v>
      </c>
      <c r="I276">
        <v>0.468340362009825</v>
      </c>
      <c r="J276">
        <v>21.2571076822035</v>
      </c>
      <c r="K276">
        <v>2.93259749185928</v>
      </c>
    </row>
    <row r="277" spans="1:11">
      <c r="A277">
        <v>275</v>
      </c>
      <c r="B277">
        <v>11.7620436157474</v>
      </c>
      <c r="C277">
        <v>1039.07744757046</v>
      </c>
      <c r="D277">
        <v>0.433794093852919</v>
      </c>
      <c r="E277">
        <v>98.2535494029417</v>
      </c>
      <c r="F277">
        <v>34.2675119606816</v>
      </c>
      <c r="G277">
        <v>3502.6778692203</v>
      </c>
      <c r="H277">
        <v>0.576527614406791</v>
      </c>
      <c r="I277">
        <v>0.468242215819433</v>
      </c>
      <c r="J277">
        <v>21.2553797868683</v>
      </c>
      <c r="K277">
        <v>2.93259749185928</v>
      </c>
    </row>
    <row r="278" spans="1:11">
      <c r="A278">
        <v>276</v>
      </c>
      <c r="B278">
        <v>11.7777838433307</v>
      </c>
      <c r="C278">
        <v>1041.16484605731</v>
      </c>
      <c r="D278">
        <v>0.433701642491199</v>
      </c>
      <c r="E278">
        <v>98.3916367079928</v>
      </c>
      <c r="F278">
        <v>34.1963317456164</v>
      </c>
      <c r="G278">
        <v>3493.86890082549</v>
      </c>
      <c r="H278">
        <v>0.57717726436893</v>
      </c>
      <c r="I278">
        <v>0.468769046646598</v>
      </c>
      <c r="J278">
        <v>21.2688190400974</v>
      </c>
      <c r="K278">
        <v>2.93259749185928</v>
      </c>
    </row>
    <row r="279" spans="1:11">
      <c r="A279">
        <v>277</v>
      </c>
      <c r="B279">
        <v>11.7667550841218</v>
      </c>
      <c r="C279">
        <v>1039.66305196074</v>
      </c>
      <c r="D279">
        <v>0.433716704857853</v>
      </c>
      <c r="E279">
        <v>98.2929278919757</v>
      </c>
      <c r="F279">
        <v>34.2479379100333</v>
      </c>
      <c r="G279">
        <v>3500.24757644001</v>
      </c>
      <c r="H279">
        <v>0.576767022984903</v>
      </c>
      <c r="I279">
        <v>0.468436366997263</v>
      </c>
      <c r="J279">
        <v>21.2588643620695</v>
      </c>
      <c r="K279">
        <v>2.93259749185928</v>
      </c>
    </row>
    <row r="280" spans="1:11">
      <c r="A280">
        <v>278</v>
      </c>
      <c r="B280">
        <v>11.7548858365902</v>
      </c>
      <c r="C280">
        <v>1038.7625896334</v>
      </c>
      <c r="D280">
        <v>0.433708408837098</v>
      </c>
      <c r="E280">
        <v>98.2298182325867</v>
      </c>
      <c r="F280">
        <v>34.2779665801722</v>
      </c>
      <c r="G280">
        <v>3502.91338484426</v>
      </c>
      <c r="H280">
        <v>0.576509675480848</v>
      </c>
      <c r="I280">
        <v>0.468227668595167</v>
      </c>
      <c r="J280">
        <v>21.254270752937</v>
      </c>
      <c r="K280">
        <v>2.93259749185928</v>
      </c>
    </row>
    <row r="281" spans="1:11">
      <c r="A281">
        <v>279</v>
      </c>
      <c r="B281">
        <v>11.7627748151546</v>
      </c>
      <c r="C281">
        <v>1039.35220712685</v>
      </c>
      <c r="D281">
        <v>0.433735504868348</v>
      </c>
      <c r="E281">
        <v>98.2715242206228</v>
      </c>
      <c r="F281">
        <v>34.2574639113836</v>
      </c>
      <c r="G281">
        <v>3501.15298545881</v>
      </c>
      <c r="H281">
        <v>0.576665743230283</v>
      </c>
      <c r="I281">
        <v>0.46835423209257</v>
      </c>
      <c r="J281">
        <v>21.2571990326009</v>
      </c>
      <c r="K281">
        <v>2.93259749185928</v>
      </c>
    </row>
    <row r="282" spans="1:11">
      <c r="A282">
        <v>280</v>
      </c>
      <c r="B282">
        <v>11.7709846104236</v>
      </c>
      <c r="C282">
        <v>1039.89175060786</v>
      </c>
      <c r="D282">
        <v>0.433821601108937</v>
      </c>
      <c r="E282">
        <v>98.3112639989896</v>
      </c>
      <c r="F282">
        <v>34.2406574884052</v>
      </c>
      <c r="G282">
        <v>3499.22817560077</v>
      </c>
      <c r="H282">
        <v>0.576677162095526</v>
      </c>
      <c r="I282">
        <v>0.46836348504526</v>
      </c>
      <c r="J282">
        <v>21.2595037037535</v>
      </c>
      <c r="K282">
        <v>2.93259749185928</v>
      </c>
    </row>
    <row r="283" spans="1:11">
      <c r="A283">
        <v>281</v>
      </c>
      <c r="B283">
        <v>11.7682784782174</v>
      </c>
      <c r="C283">
        <v>1039.68971255832</v>
      </c>
      <c r="D283">
        <v>0.433773544686982</v>
      </c>
      <c r="E283">
        <v>98.2959005462872</v>
      </c>
      <c r="F283">
        <v>34.2464283805113</v>
      </c>
      <c r="G283">
        <v>3500.47989059969</v>
      </c>
      <c r="H283">
        <v>0.576741150146429</v>
      </c>
      <c r="I283">
        <v>0.468415384987118</v>
      </c>
      <c r="J283">
        <v>21.2586708329357</v>
      </c>
      <c r="K283">
        <v>2.93259749185928</v>
      </c>
    </row>
    <row r="284" spans="1:11">
      <c r="A284">
        <v>282</v>
      </c>
      <c r="B284">
        <v>11.7581872324552</v>
      </c>
      <c r="C284">
        <v>1038.82101282016</v>
      </c>
      <c r="D284">
        <v>0.433761202218066</v>
      </c>
      <c r="E284">
        <v>98.2356883786666</v>
      </c>
      <c r="F284">
        <v>34.2754624724968</v>
      </c>
      <c r="G284">
        <v>3503.78388778476</v>
      </c>
      <c r="H284">
        <v>0.576581151725504</v>
      </c>
      <c r="I284">
        <v>0.468285640274805</v>
      </c>
      <c r="J284">
        <v>21.2538877758433</v>
      </c>
      <c r="K284">
        <v>2.93259749185928</v>
      </c>
    </row>
    <row r="285" spans="1:11">
      <c r="A285">
        <v>283</v>
      </c>
      <c r="B285">
        <v>11.7624789786927</v>
      </c>
      <c r="C285">
        <v>1039.22751238789</v>
      </c>
      <c r="D285">
        <v>0.433737271116372</v>
      </c>
      <c r="E285">
        <v>98.2644578948533</v>
      </c>
      <c r="F285">
        <v>34.2617870011075</v>
      </c>
      <c r="G285">
        <v>3501.60781926375</v>
      </c>
      <c r="H285">
        <v>0.576639748384432</v>
      </c>
      <c r="I285">
        <v>0.468333152896686</v>
      </c>
      <c r="J285">
        <v>21.25598468227</v>
      </c>
      <c r="K285">
        <v>2.93259749185928</v>
      </c>
    </row>
    <row r="286" spans="1:11">
      <c r="A286">
        <v>284</v>
      </c>
      <c r="B286">
        <v>11.75258698901</v>
      </c>
      <c r="C286">
        <v>1038.46938684552</v>
      </c>
      <c r="D286">
        <v>0.433716361759301</v>
      </c>
      <c r="E286">
        <v>98.2124055314644</v>
      </c>
      <c r="F286">
        <v>34.2850968239201</v>
      </c>
      <c r="G286">
        <v>3503.88851796801</v>
      </c>
      <c r="H286">
        <v>0.5764500787142</v>
      </c>
      <c r="I286">
        <v>0.468179338038356</v>
      </c>
      <c r="J286">
        <v>21.2518242474219</v>
      </c>
      <c r="K286">
        <v>2.93259749185928</v>
      </c>
    </row>
    <row r="287" spans="1:11">
      <c r="A287">
        <v>285</v>
      </c>
      <c r="B287">
        <v>11.7578827458473</v>
      </c>
      <c r="C287">
        <v>1039.09964967041</v>
      </c>
      <c r="D287">
        <v>0.43371698411217</v>
      </c>
      <c r="E287">
        <v>98.2515655797235</v>
      </c>
      <c r="F287">
        <v>34.2662779337554</v>
      </c>
      <c r="G287">
        <v>3501.89900228406</v>
      </c>
      <c r="H287">
        <v>0.576615206789576</v>
      </c>
      <c r="I287">
        <v>0.468313248535614</v>
      </c>
      <c r="J287">
        <v>21.2565887428897</v>
      </c>
      <c r="K287">
        <v>2.93259749185928</v>
      </c>
    </row>
    <row r="288" spans="1:11">
      <c r="A288">
        <v>286</v>
      </c>
      <c r="B288">
        <v>11.7610496322361</v>
      </c>
      <c r="C288">
        <v>1039.24438076525</v>
      </c>
      <c r="D288">
        <v>0.433754688565097</v>
      </c>
      <c r="E288">
        <v>98.2639906650266</v>
      </c>
      <c r="F288">
        <v>34.2611152601748</v>
      </c>
      <c r="G288">
        <v>3501.57067634827</v>
      </c>
      <c r="H288">
        <v>0.576631185664416</v>
      </c>
      <c r="I288">
        <v>0.468326207039906</v>
      </c>
      <c r="J288">
        <v>21.2566664583943</v>
      </c>
      <c r="K288">
        <v>2.93259749185928</v>
      </c>
    </row>
    <row r="289" spans="1:11">
      <c r="A289">
        <v>287</v>
      </c>
      <c r="B289">
        <v>11.7648959747466</v>
      </c>
      <c r="C289">
        <v>1039.55868988532</v>
      </c>
      <c r="D289">
        <v>0.433784047263906</v>
      </c>
      <c r="E289">
        <v>98.2848194010478</v>
      </c>
      <c r="F289">
        <v>34.2509317981881</v>
      </c>
      <c r="G289">
        <v>3500.49933634713</v>
      </c>
      <c r="H289">
        <v>0.576649803891523</v>
      </c>
      <c r="I289">
        <v>0.468341302317955</v>
      </c>
      <c r="J289">
        <v>21.2587122165589</v>
      </c>
      <c r="K289">
        <v>2.93259749185928</v>
      </c>
    </row>
    <row r="290" spans="1:11">
      <c r="A290">
        <v>288</v>
      </c>
      <c r="B290">
        <v>11.7634701786509</v>
      </c>
      <c r="C290">
        <v>1039.51023766263</v>
      </c>
      <c r="D290">
        <v>0.433762936927223</v>
      </c>
      <c r="E290">
        <v>98.2805838918628</v>
      </c>
      <c r="F290">
        <v>34.2523093033059</v>
      </c>
      <c r="G290">
        <v>3500.41533466201</v>
      </c>
      <c r="H290">
        <v>0.576642911596254</v>
      </c>
      <c r="I290">
        <v>0.468335711905459</v>
      </c>
      <c r="J290">
        <v>21.2587280210451</v>
      </c>
      <c r="K290">
        <v>2.93259749185928</v>
      </c>
    </row>
    <row r="291" spans="1:11">
      <c r="A291">
        <v>289</v>
      </c>
      <c r="B291">
        <v>11.7671836193335</v>
      </c>
      <c r="C291">
        <v>1039.78191877375</v>
      </c>
      <c r="D291">
        <v>0.433825660888119</v>
      </c>
      <c r="E291">
        <v>98.2992836642473</v>
      </c>
      <c r="F291">
        <v>34.2435558296378</v>
      </c>
      <c r="G291">
        <v>3500.31941794271</v>
      </c>
      <c r="H291">
        <v>0.576729800033913</v>
      </c>
      <c r="I291">
        <v>0.46840617939726</v>
      </c>
      <c r="J291">
        <v>21.2602343443492</v>
      </c>
      <c r="K291">
        <v>2.93259749185928</v>
      </c>
    </row>
    <row r="292" spans="1:11">
      <c r="A292">
        <v>290</v>
      </c>
      <c r="B292">
        <v>11.7628394032471</v>
      </c>
      <c r="C292">
        <v>1039.33996708445</v>
      </c>
      <c r="D292">
        <v>0.433785526578739</v>
      </c>
      <c r="E292">
        <v>98.2698757405706</v>
      </c>
      <c r="F292">
        <v>34.2579930908468</v>
      </c>
      <c r="G292">
        <v>3501.47914906429</v>
      </c>
      <c r="H292">
        <v>0.57661273935575</v>
      </c>
      <c r="I292">
        <v>0.468311247318786</v>
      </c>
      <c r="J292">
        <v>21.2574243217148</v>
      </c>
      <c r="K292">
        <v>2.93259749185928</v>
      </c>
    </row>
    <row r="293" spans="1:11">
      <c r="A293">
        <v>291</v>
      </c>
      <c r="B293">
        <v>11.7678230473804</v>
      </c>
      <c r="C293">
        <v>1039.7066481591</v>
      </c>
      <c r="D293">
        <v>0.433803194453572</v>
      </c>
      <c r="E293">
        <v>98.2949289768567</v>
      </c>
      <c r="F293">
        <v>34.2463553414566</v>
      </c>
      <c r="G293">
        <v>3500.10276567639</v>
      </c>
      <c r="H293">
        <v>0.576659336787999</v>
      </c>
      <c r="I293">
        <v>0.468349032069466</v>
      </c>
      <c r="J293">
        <v>21.2594942474644</v>
      </c>
      <c r="K293">
        <v>2.93259749185928</v>
      </c>
    </row>
    <row r="294" spans="1:11">
      <c r="A294">
        <v>292</v>
      </c>
      <c r="B294">
        <v>11.7659628336901</v>
      </c>
      <c r="C294">
        <v>1039.51825182363</v>
      </c>
      <c r="D294">
        <v>0.433799612444601</v>
      </c>
      <c r="E294">
        <v>98.2817271996564</v>
      </c>
      <c r="F294">
        <v>34.2524016556681</v>
      </c>
      <c r="G294">
        <v>3500.69565863514</v>
      </c>
      <c r="H294">
        <v>0.576601086960168</v>
      </c>
      <c r="I294">
        <v>0.468301793473871</v>
      </c>
      <c r="J294">
        <v>21.2585114431388</v>
      </c>
      <c r="K294">
        <v>2.93259749185928</v>
      </c>
    </row>
    <row r="295" spans="1:11">
      <c r="A295">
        <v>293</v>
      </c>
      <c r="B295">
        <v>11.7627617480762</v>
      </c>
      <c r="C295">
        <v>1039.49559907306</v>
      </c>
      <c r="D295">
        <v>0.433803783158463</v>
      </c>
      <c r="E295">
        <v>98.2795665318366</v>
      </c>
      <c r="F295">
        <v>34.2528343414388</v>
      </c>
      <c r="G295">
        <v>3500.2776204137</v>
      </c>
      <c r="H295">
        <v>0.576605223258078</v>
      </c>
      <c r="I295">
        <v>0.468305146136052</v>
      </c>
      <c r="J295">
        <v>21.2587001733887</v>
      </c>
      <c r="K295">
        <v>2.93259749185928</v>
      </c>
    </row>
    <row r="296" spans="1:11">
      <c r="A296">
        <v>294</v>
      </c>
      <c r="B296">
        <v>11.7658073786229</v>
      </c>
      <c r="C296">
        <v>1039.3914027277</v>
      </c>
      <c r="D296">
        <v>0.433791584491017</v>
      </c>
      <c r="E296">
        <v>98.2746774849694</v>
      </c>
      <c r="F296">
        <v>34.2571715158204</v>
      </c>
      <c r="G296">
        <v>3501.40198641382</v>
      </c>
      <c r="H296">
        <v>0.576577894321542</v>
      </c>
      <c r="I296">
        <v>0.468282987536557</v>
      </c>
      <c r="J296">
        <v>21.2572413901931</v>
      </c>
      <c r="K296">
        <v>2.93259749185928</v>
      </c>
    </row>
    <row r="297" spans="1:11">
      <c r="A297">
        <v>295</v>
      </c>
      <c r="B297">
        <v>11.7762757560069</v>
      </c>
      <c r="C297">
        <v>1040.46662763884</v>
      </c>
      <c r="D297">
        <v>0.433761230786805</v>
      </c>
      <c r="E297">
        <v>98.3470233834254</v>
      </c>
      <c r="F297">
        <v>34.2213939499898</v>
      </c>
      <c r="G297">
        <v>3497.14788977636</v>
      </c>
      <c r="H297">
        <v>0.57685954422628</v>
      </c>
      <c r="I297">
        <v>0.4685113886446</v>
      </c>
      <c r="J297">
        <v>21.2637604256278</v>
      </c>
      <c r="K297">
        <v>2.93259749185928</v>
      </c>
    </row>
    <row r="298" spans="1:11">
      <c r="A298">
        <v>296</v>
      </c>
      <c r="B298">
        <v>11.7763718191804</v>
      </c>
      <c r="C298">
        <v>1040.45525681095</v>
      </c>
      <c r="D298">
        <v>0.433763287780031</v>
      </c>
      <c r="E298">
        <v>98.3467101128698</v>
      </c>
      <c r="F298">
        <v>34.2213393157798</v>
      </c>
      <c r="G298">
        <v>3497.19634254294</v>
      </c>
      <c r="H298">
        <v>0.57685928298371</v>
      </c>
      <c r="I298">
        <v>0.46851117674348</v>
      </c>
      <c r="J298">
        <v>21.2635576958407</v>
      </c>
      <c r="K298">
        <v>2.93259749185928</v>
      </c>
    </row>
    <row r="299" spans="1:11">
      <c r="A299">
        <v>297</v>
      </c>
      <c r="B299">
        <v>11.7727607082826</v>
      </c>
      <c r="C299">
        <v>1040.20523841563</v>
      </c>
      <c r="D299">
        <v>0.433731470352828</v>
      </c>
      <c r="E299">
        <v>98.3291026186634</v>
      </c>
      <c r="F299">
        <v>34.229758927595</v>
      </c>
      <c r="G299">
        <v>3497.66200693547</v>
      </c>
      <c r="H299">
        <v>0.576790603304942</v>
      </c>
      <c r="I299">
        <v>0.468455479415831</v>
      </c>
      <c r="J299">
        <v>21.2623037029958</v>
      </c>
      <c r="K299">
        <v>2.93259749185928</v>
      </c>
    </row>
    <row r="300" spans="1:11">
      <c r="A300">
        <v>298</v>
      </c>
      <c r="B300">
        <v>11.7775034739222</v>
      </c>
      <c r="C300">
        <v>1040.51881655683</v>
      </c>
      <c r="D300">
        <v>0.433766756545083</v>
      </c>
      <c r="E300">
        <v>98.3519774447457</v>
      </c>
      <c r="F300">
        <v>34.2199325011855</v>
      </c>
      <c r="G300">
        <v>3496.50068197931</v>
      </c>
      <c r="H300">
        <v>0.576806055679958</v>
      </c>
      <c r="I300">
        <v>0.468468006724643</v>
      </c>
      <c r="J300">
        <v>21.2636955282804</v>
      </c>
      <c r="K300">
        <v>2.93259749185928</v>
      </c>
    </row>
    <row r="301" spans="1:11">
      <c r="A301">
        <v>299</v>
      </c>
      <c r="B301">
        <v>11.7769362700803</v>
      </c>
      <c r="C301">
        <v>1040.44499191286</v>
      </c>
      <c r="D301">
        <v>0.433766428563727</v>
      </c>
      <c r="E301">
        <v>98.3470697570192</v>
      </c>
      <c r="F301">
        <v>34.2223614079196</v>
      </c>
      <c r="G301">
        <v>3496.91995926327</v>
      </c>
      <c r="H301">
        <v>0.576808345843364</v>
      </c>
      <c r="I301">
        <v>0.468469866121685</v>
      </c>
      <c r="J301">
        <v>21.2631924377594</v>
      </c>
      <c r="K301">
        <v>2.93259749185928</v>
      </c>
    </row>
    <row r="302" spans="1:11">
      <c r="A302">
        <v>300</v>
      </c>
      <c r="B302">
        <v>11.7773921322183</v>
      </c>
      <c r="C302">
        <v>1040.28876416602</v>
      </c>
      <c r="D302">
        <v>0.433800038141334</v>
      </c>
      <c r="E302">
        <v>98.3370496285378</v>
      </c>
      <c r="F302">
        <v>34.228369492169</v>
      </c>
      <c r="G302">
        <v>3497.85524503529</v>
      </c>
      <c r="H302">
        <v>0.576714582534481</v>
      </c>
      <c r="I302">
        <v>0.468393828312156</v>
      </c>
      <c r="J302">
        <v>21.2620741138131</v>
      </c>
      <c r="K302">
        <v>2.93259749185928</v>
      </c>
    </row>
    <row r="303" spans="1:11">
      <c r="A303">
        <v>301</v>
      </c>
      <c r="B303">
        <v>11.7765799120628</v>
      </c>
      <c r="C303">
        <v>1040.39201772374</v>
      </c>
      <c r="D303">
        <v>0.433786565883298</v>
      </c>
      <c r="E303">
        <v>98.3437106903525</v>
      </c>
      <c r="F303">
        <v>34.2238629316845</v>
      </c>
      <c r="G303">
        <v>3497.17103237923</v>
      </c>
      <c r="H303">
        <v>0.576780302788579</v>
      </c>
      <c r="I303">
        <v>0.468447124055552</v>
      </c>
      <c r="J303">
        <v>21.2628251348569</v>
      </c>
      <c r="K303">
        <v>2.93259749185928</v>
      </c>
    </row>
    <row r="304" spans="1:11">
      <c r="A304">
        <v>302</v>
      </c>
      <c r="B304">
        <v>11.7855164309499</v>
      </c>
      <c r="C304">
        <v>1041.08685223116</v>
      </c>
      <c r="D304">
        <v>0.433756163057626</v>
      </c>
      <c r="E304">
        <v>98.3919471768221</v>
      </c>
      <c r="F304">
        <v>34.2014702028418</v>
      </c>
      <c r="G304">
        <v>3494.9420736965</v>
      </c>
      <c r="H304">
        <v>0.576989691026415</v>
      </c>
      <c r="I304">
        <v>0.468616930325891</v>
      </c>
      <c r="J304">
        <v>21.2664528512702</v>
      </c>
      <c r="K304">
        <v>2.93259749185928</v>
      </c>
    </row>
    <row r="305" spans="1:11">
      <c r="A305">
        <v>303</v>
      </c>
      <c r="B305">
        <v>11.7785507746934</v>
      </c>
      <c r="C305">
        <v>1040.49000076956</v>
      </c>
      <c r="D305">
        <v>0.433773819109709</v>
      </c>
      <c r="E305">
        <v>98.3515956897651</v>
      </c>
      <c r="F305">
        <v>34.2207877952381</v>
      </c>
      <c r="G305">
        <v>3496.82239849967</v>
      </c>
      <c r="H305">
        <v>0.576816813756673</v>
      </c>
      <c r="I305">
        <v>0.468476734018917</v>
      </c>
      <c r="J305">
        <v>21.2629842456627</v>
      </c>
      <c r="K305">
        <v>2.93259749185928</v>
      </c>
    </row>
    <row r="306" spans="1:11">
      <c r="A306">
        <v>304</v>
      </c>
      <c r="B306">
        <v>11.7745972244602</v>
      </c>
      <c r="C306">
        <v>1040.32120735391</v>
      </c>
      <c r="D306">
        <v>0.433724308798306</v>
      </c>
      <c r="E306">
        <v>98.3375337784063</v>
      </c>
      <c r="F306">
        <v>34.2266536452634</v>
      </c>
      <c r="G306">
        <v>3497.06740452287</v>
      </c>
      <c r="H306">
        <v>0.576809107915138</v>
      </c>
      <c r="I306">
        <v>0.468470484477836</v>
      </c>
      <c r="J306">
        <v>21.2627679955168</v>
      </c>
      <c r="K306">
        <v>2.93259749185928</v>
      </c>
    </row>
    <row r="307" spans="1:11">
      <c r="A307">
        <v>305</v>
      </c>
      <c r="B307">
        <v>11.7751293468583</v>
      </c>
      <c r="C307">
        <v>1040.35590629323</v>
      </c>
      <c r="D307">
        <v>0.433716326915886</v>
      </c>
      <c r="E307">
        <v>98.3399514675173</v>
      </c>
      <c r="F307">
        <v>34.2254365174661</v>
      </c>
      <c r="G307">
        <v>3496.92530802062</v>
      </c>
      <c r="H307">
        <v>0.576822399058525</v>
      </c>
      <c r="I307">
        <v>0.468481263207279</v>
      </c>
      <c r="J307">
        <v>21.2629407277317</v>
      </c>
      <c r="K307">
        <v>2.93259749185928</v>
      </c>
    </row>
    <row r="308" spans="1:11">
      <c r="A308">
        <v>306</v>
      </c>
      <c r="B308">
        <v>11.7737914980775</v>
      </c>
      <c r="C308">
        <v>1040.41939883376</v>
      </c>
      <c r="D308">
        <v>0.433702472689678</v>
      </c>
      <c r="E308">
        <v>98.3432884555979</v>
      </c>
      <c r="F308">
        <v>34.2232306861605</v>
      </c>
      <c r="G308">
        <v>3496.34760772191</v>
      </c>
      <c r="H308">
        <v>0.576853012583979</v>
      </c>
      <c r="I308">
        <v>0.468506087488944</v>
      </c>
      <c r="J308">
        <v>21.2636701282922</v>
      </c>
      <c r="K308">
        <v>2.93259749185928</v>
      </c>
    </row>
    <row r="309" spans="1:11">
      <c r="A309">
        <v>307</v>
      </c>
      <c r="B309">
        <v>11.7760995924043</v>
      </c>
      <c r="C309">
        <v>1040.46825604425</v>
      </c>
      <c r="D309">
        <v>0.433748778192443</v>
      </c>
      <c r="E309">
        <v>98.3470419743129</v>
      </c>
      <c r="F309">
        <v>34.2218174582514</v>
      </c>
      <c r="G309">
        <v>3496.6848091169</v>
      </c>
      <c r="H309">
        <v>0.57682632261855</v>
      </c>
      <c r="I309">
        <v>0.468484444169083</v>
      </c>
      <c r="J309">
        <v>21.2638087508708</v>
      </c>
      <c r="K309">
        <v>2.93259749185928</v>
      </c>
    </row>
    <row r="310" spans="1:11">
      <c r="A310">
        <v>308</v>
      </c>
      <c r="B310">
        <v>11.7763544207703</v>
      </c>
      <c r="C310">
        <v>1040.52852080973</v>
      </c>
      <c r="D310">
        <v>0.433724286268007</v>
      </c>
      <c r="E310">
        <v>98.3511232908803</v>
      </c>
      <c r="F310">
        <v>34.2198930194599</v>
      </c>
      <c r="G310">
        <v>3496.67905930579</v>
      </c>
      <c r="H310">
        <v>0.576917224798661</v>
      </c>
      <c r="I310">
        <v>0.468558166643954</v>
      </c>
      <c r="J310">
        <v>21.2640888599845</v>
      </c>
      <c r="K310">
        <v>2.93259749185928</v>
      </c>
    </row>
    <row r="311" spans="1:11">
      <c r="A311">
        <v>309</v>
      </c>
      <c r="B311">
        <v>11.7750328466871</v>
      </c>
      <c r="C311">
        <v>1040.25246751026</v>
      </c>
      <c r="D311">
        <v>0.433726131137112</v>
      </c>
      <c r="E311">
        <v>98.3331783794085</v>
      </c>
      <c r="F311">
        <v>34.2289884338795</v>
      </c>
      <c r="G311">
        <v>3497.65559322027</v>
      </c>
      <c r="H311">
        <v>0.57680424711245</v>
      </c>
      <c r="I311">
        <v>0.468466545231814</v>
      </c>
      <c r="J311">
        <v>21.2622032160739</v>
      </c>
      <c r="K311">
        <v>2.93259749185928</v>
      </c>
    </row>
    <row r="312" spans="1:11">
      <c r="A312">
        <v>310</v>
      </c>
      <c r="B312">
        <v>11.7685099663989</v>
      </c>
      <c r="C312">
        <v>1039.96189709021</v>
      </c>
      <c r="D312">
        <v>0.433696493707533</v>
      </c>
      <c r="E312">
        <v>98.3119518783852</v>
      </c>
      <c r="F312">
        <v>34.2380009533126</v>
      </c>
      <c r="G312">
        <v>3497.97411303024</v>
      </c>
      <c r="H312">
        <v>0.576761597016687</v>
      </c>
      <c r="I312">
        <v>0.468431956888996</v>
      </c>
      <c r="J312">
        <v>21.2610559421661</v>
      </c>
      <c r="K312">
        <v>2.93259749185928</v>
      </c>
    </row>
    <row r="313" spans="1:11">
      <c r="A313">
        <v>311</v>
      </c>
      <c r="B313">
        <v>11.7753200935112</v>
      </c>
      <c r="C313">
        <v>1040.30349744122</v>
      </c>
      <c r="D313">
        <v>0.43374298746485</v>
      </c>
      <c r="E313">
        <v>98.3370858139098</v>
      </c>
      <c r="F313">
        <v>34.227387283244</v>
      </c>
      <c r="G313">
        <v>3497.350887413</v>
      </c>
      <c r="H313">
        <v>0.576796141340068</v>
      </c>
      <c r="I313">
        <v>0.468459970007942</v>
      </c>
      <c r="J313">
        <v>21.2624232854583</v>
      </c>
      <c r="K313">
        <v>2.93259749185928</v>
      </c>
    </row>
    <row r="314" spans="1:11">
      <c r="A314">
        <v>312</v>
      </c>
      <c r="B314">
        <v>11.7702777070438</v>
      </c>
      <c r="C314">
        <v>1039.98802268751</v>
      </c>
      <c r="D314">
        <v>0.433685722077667</v>
      </c>
      <c r="E314">
        <v>98.313243772974</v>
      </c>
      <c r="F314">
        <v>34.237184554753</v>
      </c>
      <c r="G314">
        <v>3497.78540080878</v>
      </c>
      <c r="H314">
        <v>0.576719035411456</v>
      </c>
      <c r="I314">
        <v>0.468397437511216</v>
      </c>
      <c r="J314">
        <v>21.2613202494179</v>
      </c>
      <c r="K314">
        <v>2.93259749185928</v>
      </c>
    </row>
    <row r="315" spans="1:11">
      <c r="A315">
        <v>313</v>
      </c>
      <c r="B315">
        <v>11.7749472009019</v>
      </c>
      <c r="C315">
        <v>1040.48716099108</v>
      </c>
      <c r="D315">
        <v>0.433725560212327</v>
      </c>
      <c r="E315">
        <v>98.347976913286</v>
      </c>
      <c r="F315">
        <v>34.2207905532084</v>
      </c>
      <c r="G315">
        <v>3496.31150053311</v>
      </c>
      <c r="H315">
        <v>0.576862274179313</v>
      </c>
      <c r="I315">
        <v>0.468513599194794</v>
      </c>
      <c r="J315">
        <v>21.2640517049357</v>
      </c>
      <c r="K315">
        <v>2.93259749185928</v>
      </c>
    </row>
    <row r="316" spans="1:11">
      <c r="A316">
        <v>314</v>
      </c>
      <c r="B316">
        <v>11.7696827209997</v>
      </c>
      <c r="C316">
        <v>1039.79052395539</v>
      </c>
      <c r="D316">
        <v>0.433677831578159</v>
      </c>
      <c r="E316">
        <v>98.3029674990389</v>
      </c>
      <c r="F316">
        <v>34.2445833057499</v>
      </c>
      <c r="G316">
        <v>3499.00233896072</v>
      </c>
      <c r="H316">
        <v>0.576700592551182</v>
      </c>
      <c r="I316">
        <v>0.468382486235132</v>
      </c>
      <c r="J316">
        <v>21.2591711730381</v>
      </c>
      <c r="K316">
        <v>2.93259749185928</v>
      </c>
    </row>
    <row r="317" spans="1:11">
      <c r="A317">
        <v>315</v>
      </c>
      <c r="B317">
        <v>11.7701999351761</v>
      </c>
      <c r="C317">
        <v>1039.93284210587</v>
      </c>
      <c r="D317">
        <v>0.433743828734771</v>
      </c>
      <c r="E317">
        <v>98.3108422665879</v>
      </c>
      <c r="F317">
        <v>34.2394171075298</v>
      </c>
      <c r="G317">
        <v>3498.56433853532</v>
      </c>
      <c r="H317">
        <v>0.576708328642821</v>
      </c>
      <c r="I317">
        <v>0.468388758369202</v>
      </c>
      <c r="J317">
        <v>21.2606088908824</v>
      </c>
      <c r="K317">
        <v>2.93259749185928</v>
      </c>
    </row>
    <row r="318" spans="1:11">
      <c r="A318">
        <v>316</v>
      </c>
      <c r="B318">
        <v>11.7685663512622</v>
      </c>
      <c r="C318">
        <v>1039.74158710312</v>
      </c>
      <c r="D318">
        <v>0.433726098937264</v>
      </c>
      <c r="E318">
        <v>98.298803461758</v>
      </c>
      <c r="F318">
        <v>34.2457258541246</v>
      </c>
      <c r="G318">
        <v>3498.97510562937</v>
      </c>
      <c r="H318">
        <v>0.576660087172149</v>
      </c>
      <c r="I318">
        <v>0.468349636510173</v>
      </c>
      <c r="J318">
        <v>21.259161912781</v>
      </c>
      <c r="K318">
        <v>2.93259749185928</v>
      </c>
    </row>
    <row r="319" spans="1:11">
      <c r="A319">
        <v>317</v>
      </c>
      <c r="B319">
        <v>11.7706963678159</v>
      </c>
      <c r="C319">
        <v>1039.96310013039</v>
      </c>
      <c r="D319">
        <v>0.433738915762999</v>
      </c>
      <c r="E319">
        <v>98.3133795986079</v>
      </c>
      <c r="F319">
        <v>34.2380950430311</v>
      </c>
      <c r="G319">
        <v>3498.38533162111</v>
      </c>
      <c r="H319">
        <v>0.5767171930002</v>
      </c>
      <c r="I319">
        <v>0.46839594634786</v>
      </c>
      <c r="J319">
        <v>21.2606378597394</v>
      </c>
      <c r="K319">
        <v>2.93259749185928</v>
      </c>
    </row>
    <row r="320" spans="1:11">
      <c r="A320">
        <v>318</v>
      </c>
      <c r="B320">
        <v>11.7646088413239</v>
      </c>
      <c r="C320">
        <v>1039.45185130442</v>
      </c>
      <c r="D320">
        <v>0.433758715155966</v>
      </c>
      <c r="E320">
        <v>98.2776330983585</v>
      </c>
      <c r="F320">
        <v>34.2546617990819</v>
      </c>
      <c r="G320">
        <v>3500.5603264889</v>
      </c>
      <c r="H320">
        <v>0.576616058811714</v>
      </c>
      <c r="I320">
        <v>0.468313935959428</v>
      </c>
      <c r="J320">
        <v>21.2579706878323</v>
      </c>
      <c r="K320">
        <v>2.93259749185928</v>
      </c>
    </row>
    <row r="321" spans="1:11">
      <c r="A321">
        <v>319</v>
      </c>
      <c r="B321">
        <v>11.770817545052</v>
      </c>
      <c r="C321">
        <v>1039.97934655931</v>
      </c>
      <c r="D321">
        <v>0.433752697053289</v>
      </c>
      <c r="E321">
        <v>98.3138585081202</v>
      </c>
      <c r="F321">
        <v>34.2380588199698</v>
      </c>
      <c r="G321">
        <v>3498.58741164453</v>
      </c>
      <c r="H321">
        <v>0.576730884502048</v>
      </c>
      <c r="I321">
        <v>0.468407051394163</v>
      </c>
      <c r="J321">
        <v>21.2609051012813</v>
      </c>
      <c r="K321">
        <v>2.93259749185928</v>
      </c>
    </row>
    <row r="322" spans="1:11">
      <c r="A322">
        <v>320</v>
      </c>
      <c r="B322">
        <v>11.7719811140797</v>
      </c>
      <c r="C322">
        <v>1040.05112456217</v>
      </c>
      <c r="D322">
        <v>0.433762258549037</v>
      </c>
      <c r="E322">
        <v>98.3191206715424</v>
      </c>
      <c r="F322">
        <v>34.2358473912285</v>
      </c>
      <c r="G322">
        <v>3498.3317140384</v>
      </c>
      <c r="H322">
        <v>0.576731623471436</v>
      </c>
      <c r="I322">
        <v>0.468407649705915</v>
      </c>
      <c r="J322">
        <v>21.2612165696045</v>
      </c>
      <c r="K322">
        <v>2.93259749185928</v>
      </c>
    </row>
    <row r="323" spans="1:11">
      <c r="A323">
        <v>321</v>
      </c>
      <c r="B323">
        <v>11.7691694837352</v>
      </c>
      <c r="C323">
        <v>1039.79589512643</v>
      </c>
      <c r="D323">
        <v>0.433755746874163</v>
      </c>
      <c r="E323">
        <v>98.3009512573892</v>
      </c>
      <c r="F323">
        <v>34.2445253721847</v>
      </c>
      <c r="G323">
        <v>3499.39385343902</v>
      </c>
      <c r="H323">
        <v>0.576678710120432</v>
      </c>
      <c r="I323">
        <v>0.468364741303219</v>
      </c>
      <c r="J323">
        <v>21.2599496516466</v>
      </c>
      <c r="K323">
        <v>2.93259749185928</v>
      </c>
    </row>
    <row r="324" spans="1:11">
      <c r="A324">
        <v>322</v>
      </c>
      <c r="B324">
        <v>11.7710397001183</v>
      </c>
      <c r="C324">
        <v>1039.94992899951</v>
      </c>
      <c r="D324">
        <v>0.43375173414172</v>
      </c>
      <c r="E324">
        <v>98.3114986267419</v>
      </c>
      <c r="F324">
        <v>34.2395307848915</v>
      </c>
      <c r="G324">
        <v>3498.89871471354</v>
      </c>
      <c r="H324">
        <v>0.576721523906286</v>
      </c>
      <c r="I324">
        <v>0.468399461425249</v>
      </c>
      <c r="J324">
        <v>21.2608078530898</v>
      </c>
      <c r="K324">
        <v>2.93259749185928</v>
      </c>
    </row>
    <row r="325" spans="1:11">
      <c r="A325">
        <v>323</v>
      </c>
      <c r="B325">
        <v>11.7697049619801</v>
      </c>
      <c r="C325">
        <v>1039.9088322387</v>
      </c>
      <c r="D325">
        <v>0.433742348070651</v>
      </c>
      <c r="E325">
        <v>98.3078185590314</v>
      </c>
      <c r="F325">
        <v>34.2409869777393</v>
      </c>
      <c r="G325">
        <v>3498.86267437509</v>
      </c>
      <c r="H325">
        <v>0.576703123636316</v>
      </c>
      <c r="I325">
        <v>0.468384538045841</v>
      </c>
      <c r="J325">
        <v>21.2608801569652</v>
      </c>
      <c r="K325">
        <v>2.93259749185928</v>
      </c>
    </row>
    <row r="326" spans="1:11">
      <c r="A326">
        <v>324</v>
      </c>
      <c r="B326">
        <v>11.7699851672724</v>
      </c>
      <c r="C326">
        <v>1039.89784377911</v>
      </c>
      <c r="D326">
        <v>0.433746170467657</v>
      </c>
      <c r="E326">
        <v>98.3073137268899</v>
      </c>
      <c r="F326">
        <v>34.2412685897254</v>
      </c>
      <c r="G326">
        <v>3499.03870862446</v>
      </c>
      <c r="H326">
        <v>0.576712862762587</v>
      </c>
      <c r="I326">
        <v>0.468392437492077</v>
      </c>
      <c r="J326">
        <v>21.260703352128</v>
      </c>
      <c r="K326">
        <v>2.93259749185928</v>
      </c>
    </row>
    <row r="327" spans="1:11">
      <c r="A327">
        <v>325</v>
      </c>
      <c r="B327">
        <v>11.7705990165012</v>
      </c>
      <c r="C327">
        <v>1039.91258869633</v>
      </c>
      <c r="D327">
        <v>0.433771748621435</v>
      </c>
      <c r="E327">
        <v>98.3088861368611</v>
      </c>
      <c r="F327">
        <v>34.2405932254475</v>
      </c>
      <c r="G327">
        <v>3499.13557023676</v>
      </c>
      <c r="H327">
        <v>0.576699178873879</v>
      </c>
      <c r="I327">
        <v>0.468381340275913</v>
      </c>
      <c r="J327">
        <v>21.2606379144939</v>
      </c>
      <c r="K327">
        <v>2.93259749185928</v>
      </c>
    </row>
    <row r="328" spans="1:11">
      <c r="A328">
        <v>326</v>
      </c>
      <c r="B328">
        <v>11.7722421287914</v>
      </c>
      <c r="C328">
        <v>1040.02270617293</v>
      </c>
      <c r="D328">
        <v>0.433757330801945</v>
      </c>
      <c r="E328">
        <v>98.3166642033796</v>
      </c>
      <c r="F328">
        <v>34.2372264744905</v>
      </c>
      <c r="G328">
        <v>3498.71811666878</v>
      </c>
      <c r="H328">
        <v>0.576732087865896</v>
      </c>
      <c r="I328">
        <v>0.46840802801965</v>
      </c>
      <c r="J328">
        <v>21.2611615848861</v>
      </c>
      <c r="K328">
        <v>2.93259749185928</v>
      </c>
    </row>
    <row r="329" spans="1:11">
      <c r="A329">
        <v>327</v>
      </c>
      <c r="B329">
        <v>11.7697829854646</v>
      </c>
      <c r="C329">
        <v>1039.94318768451</v>
      </c>
      <c r="D329">
        <v>0.433733482163876</v>
      </c>
      <c r="E329">
        <v>98.3104837352491</v>
      </c>
      <c r="F329">
        <v>34.2396403202153</v>
      </c>
      <c r="G329">
        <v>3498.67943338417</v>
      </c>
      <c r="H329">
        <v>0.576738509753932</v>
      </c>
      <c r="I329">
        <v>0.468413235747376</v>
      </c>
      <c r="J329">
        <v>21.2609561546969</v>
      </c>
      <c r="K329">
        <v>2.93259749185928</v>
      </c>
    </row>
    <row r="330" spans="1:11">
      <c r="A330">
        <v>328</v>
      </c>
      <c r="B330">
        <v>11.7708604015166</v>
      </c>
      <c r="C330">
        <v>1040.06015239294</v>
      </c>
      <c r="D330">
        <v>0.433745862804141</v>
      </c>
      <c r="E330">
        <v>98.3180359944391</v>
      </c>
      <c r="F330">
        <v>34.2356633585446</v>
      </c>
      <c r="G330">
        <v>3498.27069694493</v>
      </c>
      <c r="H330">
        <v>0.576762622459632</v>
      </c>
      <c r="I330">
        <v>0.4684327895626</v>
      </c>
      <c r="J330">
        <v>21.2617695817436</v>
      </c>
      <c r="K330">
        <v>2.93259749185928</v>
      </c>
    </row>
    <row r="331" spans="1:11">
      <c r="A331">
        <v>329</v>
      </c>
      <c r="B331">
        <v>11.7680932854829</v>
      </c>
      <c r="C331">
        <v>1039.76267784848</v>
      </c>
      <c r="D331">
        <v>0.433715227850605</v>
      </c>
      <c r="E331">
        <v>98.2988055282725</v>
      </c>
      <c r="F331">
        <v>34.2456983797621</v>
      </c>
      <c r="G331">
        <v>3499.2941231878</v>
      </c>
      <c r="H331">
        <v>0.576713833172675</v>
      </c>
      <c r="I331">
        <v>0.468393226028045</v>
      </c>
      <c r="J331">
        <v>21.2596800978297</v>
      </c>
      <c r="K331">
        <v>2.93259749185928</v>
      </c>
    </row>
    <row r="332" spans="1:11">
      <c r="A332">
        <v>330</v>
      </c>
      <c r="B332">
        <v>11.7689740335526</v>
      </c>
      <c r="C332">
        <v>1039.83073232186</v>
      </c>
      <c r="D332">
        <v>0.433726550187102</v>
      </c>
      <c r="E332">
        <v>98.3037719074076</v>
      </c>
      <c r="F332">
        <v>34.243526164508</v>
      </c>
      <c r="G332">
        <v>3499.19213012611</v>
      </c>
      <c r="H332">
        <v>0.576734274684574</v>
      </c>
      <c r="I332">
        <v>0.468409803982553</v>
      </c>
      <c r="J332">
        <v>21.2599764018693</v>
      </c>
      <c r="K332">
        <v>2.93259749185928</v>
      </c>
    </row>
    <row r="333" spans="1:11">
      <c r="A333">
        <v>331</v>
      </c>
      <c r="B333">
        <v>11.7651064873975</v>
      </c>
      <c r="C333">
        <v>1039.50146816823</v>
      </c>
      <c r="D333">
        <v>0.433712747905214</v>
      </c>
      <c r="E333">
        <v>98.280851421218</v>
      </c>
      <c r="F333">
        <v>34.253998418512</v>
      </c>
      <c r="G333">
        <v>3500.33707311252</v>
      </c>
      <c r="H333">
        <v>0.576669810105098</v>
      </c>
      <c r="I333">
        <v>0.468357527755648</v>
      </c>
      <c r="J333">
        <v>21.2582079216488</v>
      </c>
      <c r="K333">
        <v>2.93259749185928</v>
      </c>
    </row>
    <row r="334" spans="1:11">
      <c r="A334">
        <v>332</v>
      </c>
      <c r="B334">
        <v>11.7657256154069</v>
      </c>
      <c r="C334">
        <v>1039.5642660346</v>
      </c>
      <c r="D334">
        <v>0.433711903481996</v>
      </c>
      <c r="E334">
        <v>98.2850878123614</v>
      </c>
      <c r="F334">
        <v>34.2519762030113</v>
      </c>
      <c r="G334">
        <v>3500.18328743813</v>
      </c>
      <c r="H334">
        <v>0.576697498659279</v>
      </c>
      <c r="I334">
        <v>0.46837998274375</v>
      </c>
      <c r="J334">
        <v>21.2585732807278</v>
      </c>
      <c r="K334">
        <v>2.93259749185928</v>
      </c>
    </row>
    <row r="335" spans="1:11">
      <c r="A335">
        <v>333</v>
      </c>
      <c r="B335">
        <v>11.7652615614806</v>
      </c>
      <c r="C335">
        <v>1039.43602217323</v>
      </c>
      <c r="D335">
        <v>0.433715464073975</v>
      </c>
      <c r="E335">
        <v>98.2773036799696</v>
      </c>
      <c r="F335">
        <v>34.2564442494041</v>
      </c>
      <c r="G335">
        <v>3500.76472156745</v>
      </c>
      <c r="H335">
        <v>0.576663452545544</v>
      </c>
      <c r="I335">
        <v>0.468352373914603</v>
      </c>
      <c r="J335">
        <v>21.2575121695955</v>
      </c>
      <c r="K335">
        <v>2.93259749185928</v>
      </c>
    </row>
    <row r="336" spans="1:11">
      <c r="A336">
        <v>334</v>
      </c>
      <c r="B336">
        <v>11.7659505219085</v>
      </c>
      <c r="C336">
        <v>1039.53216620274</v>
      </c>
      <c r="D336">
        <v>0.433719293833558</v>
      </c>
      <c r="E336">
        <v>98.2830871816762</v>
      </c>
      <c r="F336">
        <v>34.2531920104041</v>
      </c>
      <c r="G336">
        <v>3500.41865200126</v>
      </c>
      <c r="H336">
        <v>0.576679281976832</v>
      </c>
      <c r="I336">
        <v>0.468365210051019</v>
      </c>
      <c r="J336">
        <v>21.2583156037439</v>
      </c>
      <c r="K336">
        <v>2.93259749185928</v>
      </c>
    </row>
    <row r="337" spans="1:11">
      <c r="A337">
        <v>335</v>
      </c>
      <c r="B337">
        <v>11.7666216776632</v>
      </c>
      <c r="C337">
        <v>1039.76684042567</v>
      </c>
      <c r="D337">
        <v>0.433714137932548</v>
      </c>
      <c r="E337">
        <v>98.2980067696562</v>
      </c>
      <c r="F337">
        <v>34.2451518788816</v>
      </c>
      <c r="G337">
        <v>3499.32874720806</v>
      </c>
      <c r="H337">
        <v>0.576751382494351</v>
      </c>
      <c r="I337">
        <v>0.46842367907115</v>
      </c>
      <c r="J337">
        <v>21.2600725062296</v>
      </c>
      <c r="K337">
        <v>2.93259749185928</v>
      </c>
    </row>
    <row r="338" spans="1:11">
      <c r="A338">
        <v>336</v>
      </c>
      <c r="B338">
        <v>11.7651258508649</v>
      </c>
      <c r="C338">
        <v>1039.48595716165</v>
      </c>
      <c r="D338">
        <v>0.433717886419962</v>
      </c>
      <c r="E338">
        <v>98.2797960445506</v>
      </c>
      <c r="F338">
        <v>34.2546048248686</v>
      </c>
      <c r="G338">
        <v>3500.58066115451</v>
      </c>
      <c r="H338">
        <v>0.576679114054761</v>
      </c>
      <c r="I338">
        <v>0.468365074484222</v>
      </c>
      <c r="J338">
        <v>21.2580943579382</v>
      </c>
      <c r="K338">
        <v>2.93259749185928</v>
      </c>
    </row>
    <row r="339" spans="1:11">
      <c r="A339">
        <v>337</v>
      </c>
      <c r="B339">
        <v>11.7683722079071</v>
      </c>
      <c r="C339">
        <v>1039.75191829829</v>
      </c>
      <c r="D339">
        <v>0.433685000761875</v>
      </c>
      <c r="E339">
        <v>98.2981157598045</v>
      </c>
      <c r="F339">
        <v>34.2458388930474</v>
      </c>
      <c r="G339">
        <v>3499.60305254722</v>
      </c>
      <c r="H339">
        <v>0.576771240021148</v>
      </c>
      <c r="I339">
        <v>0.46843978523355</v>
      </c>
      <c r="J339">
        <v>21.2595182540068</v>
      </c>
      <c r="K339">
        <v>2.93259749185928</v>
      </c>
    </row>
    <row r="340" spans="1:11">
      <c r="A340">
        <v>338</v>
      </c>
      <c r="B340">
        <v>11.7682450337854</v>
      </c>
      <c r="C340">
        <v>1039.73710926496</v>
      </c>
      <c r="D340">
        <v>0.433666435912928</v>
      </c>
      <c r="E340">
        <v>98.2975022696674</v>
      </c>
      <c r="F340">
        <v>34.2459998891211</v>
      </c>
      <c r="G340">
        <v>3499.58060130158</v>
      </c>
      <c r="H340">
        <v>0.576786499955536</v>
      </c>
      <c r="I340">
        <v>0.468452160865715</v>
      </c>
      <c r="J340">
        <v>21.2592914490782</v>
      </c>
      <c r="K340">
        <v>2.93259749185928</v>
      </c>
    </row>
    <row r="341" spans="1:11">
      <c r="A341">
        <v>339</v>
      </c>
      <c r="B341">
        <v>11.7676166468862</v>
      </c>
      <c r="C341">
        <v>1039.70149196981</v>
      </c>
      <c r="D341">
        <v>0.433677057810216</v>
      </c>
      <c r="E341">
        <v>98.2945984176172</v>
      </c>
      <c r="F341">
        <v>34.2473592516886</v>
      </c>
      <c r="G341">
        <v>3499.69642856555</v>
      </c>
      <c r="H341">
        <v>0.576760636676499</v>
      </c>
      <c r="I341">
        <v>0.468431186222098</v>
      </c>
      <c r="J341">
        <v>21.2592562596932</v>
      </c>
      <c r="K341">
        <v>2.93259749185928</v>
      </c>
    </row>
    <row r="342" spans="1:11">
      <c r="A342">
        <v>340</v>
      </c>
      <c r="B342">
        <v>11.769653719121</v>
      </c>
      <c r="C342">
        <v>1039.82074723972</v>
      </c>
      <c r="D342">
        <v>0.433686870890871</v>
      </c>
      <c r="E342">
        <v>98.3034734714853</v>
      </c>
      <c r="F342">
        <v>34.2437952417269</v>
      </c>
      <c r="G342">
        <v>3499.2605186247</v>
      </c>
      <c r="H342">
        <v>0.57676562418122</v>
      </c>
      <c r="I342">
        <v>0.468435229615288</v>
      </c>
      <c r="J342">
        <v>21.2597237375033</v>
      </c>
      <c r="K342">
        <v>2.93259749185928</v>
      </c>
    </row>
    <row r="343" spans="1:11">
      <c r="A343">
        <v>341</v>
      </c>
      <c r="B343">
        <v>11.7674085814769</v>
      </c>
      <c r="C343">
        <v>1039.65653088281</v>
      </c>
      <c r="D343">
        <v>0.43368552264824</v>
      </c>
      <c r="E343">
        <v>98.2913222535547</v>
      </c>
      <c r="F343">
        <v>34.2491987110518</v>
      </c>
      <c r="G343">
        <v>3499.99839797068</v>
      </c>
      <c r="H343">
        <v>0.576743399543734</v>
      </c>
      <c r="I343">
        <v>0.468417208173752</v>
      </c>
      <c r="J343">
        <v>21.259051824449</v>
      </c>
      <c r="K343">
        <v>2.93259749185928</v>
      </c>
    </row>
    <row r="344" spans="1:11">
      <c r="A344">
        <v>342</v>
      </c>
      <c r="B344">
        <v>11.767108023464</v>
      </c>
      <c r="C344">
        <v>1039.73635052044</v>
      </c>
      <c r="D344">
        <v>0.433664554959301</v>
      </c>
      <c r="E344">
        <v>98.2963364894461</v>
      </c>
      <c r="F344">
        <v>34.2462723700363</v>
      </c>
      <c r="G344">
        <v>3499.40668123402</v>
      </c>
      <c r="H344">
        <v>0.576774404887314</v>
      </c>
      <c r="I344">
        <v>0.468442350710688</v>
      </c>
      <c r="J344">
        <v>21.259681831567</v>
      </c>
      <c r="K344">
        <v>2.93259749185928</v>
      </c>
    </row>
    <row r="345" spans="1:11">
      <c r="A345">
        <v>343</v>
      </c>
      <c r="B345">
        <v>11.7675733998659</v>
      </c>
      <c r="C345">
        <v>1039.69773393619</v>
      </c>
      <c r="D345">
        <v>0.43369205402957</v>
      </c>
      <c r="E345">
        <v>98.2942689184559</v>
      </c>
      <c r="F345">
        <v>34.2475101293776</v>
      </c>
      <c r="G345">
        <v>3499.81055316354</v>
      </c>
      <c r="H345">
        <v>0.576754554793855</v>
      </c>
      <c r="I345">
        <v>0.468426254207044</v>
      </c>
      <c r="J345">
        <v>21.2592662069677</v>
      </c>
      <c r="K345">
        <v>2.93259749185928</v>
      </c>
    </row>
    <row r="346" spans="1:11">
      <c r="A346">
        <v>344</v>
      </c>
      <c r="B346">
        <v>11.7704050832296</v>
      </c>
      <c r="C346">
        <v>1039.87648489732</v>
      </c>
      <c r="D346">
        <v>0.433686370125019</v>
      </c>
      <c r="E346">
        <v>98.3071169327333</v>
      </c>
      <c r="F346">
        <v>34.2417618913479</v>
      </c>
      <c r="G346">
        <v>3499.30998567845</v>
      </c>
      <c r="H346">
        <v>0.576804803882253</v>
      </c>
      <c r="I346">
        <v>0.468467004506015</v>
      </c>
      <c r="J346">
        <v>21.2600590667053</v>
      </c>
      <c r="K346">
        <v>2.93259749185928</v>
      </c>
    </row>
    <row r="347" spans="1:11">
      <c r="A347">
        <v>345</v>
      </c>
      <c r="B347">
        <v>11.7694551561772</v>
      </c>
      <c r="C347">
        <v>1039.85858794383</v>
      </c>
      <c r="D347">
        <v>0.433678735132071</v>
      </c>
      <c r="E347">
        <v>98.3051078757719</v>
      </c>
      <c r="F347">
        <v>34.2424045602692</v>
      </c>
      <c r="G347">
        <v>3499.24686437624</v>
      </c>
      <c r="H347">
        <v>0.576803819954578</v>
      </c>
      <c r="I347">
        <v>0.468466206094231</v>
      </c>
      <c r="J347">
        <v>21.2602063966999</v>
      </c>
      <c r="K347">
        <v>2.93259749185928</v>
      </c>
    </row>
    <row r="348" spans="1:11">
      <c r="A348">
        <v>346</v>
      </c>
      <c r="B348">
        <v>11.7644443550528</v>
      </c>
      <c r="C348">
        <v>1039.4954692645</v>
      </c>
      <c r="D348">
        <v>0.433661953144169</v>
      </c>
      <c r="E348">
        <v>98.2796542478066</v>
      </c>
      <c r="F348">
        <v>34.2541509077927</v>
      </c>
      <c r="G348">
        <v>3500.33915438877</v>
      </c>
      <c r="H348">
        <v>0.57673308024473</v>
      </c>
      <c r="I348">
        <v>0.468408840314923</v>
      </c>
      <c r="J348">
        <v>21.258332628431</v>
      </c>
      <c r="K348">
        <v>2.93259749185928</v>
      </c>
    </row>
    <row r="349" spans="1:11">
      <c r="A349">
        <v>347</v>
      </c>
      <c r="B349">
        <v>11.7685124233666</v>
      </c>
      <c r="C349">
        <v>1039.70782437391</v>
      </c>
      <c r="D349">
        <v>0.433688376814072</v>
      </c>
      <c r="E349">
        <v>98.2955337321516</v>
      </c>
      <c r="F349">
        <v>34.2473937590924</v>
      </c>
      <c r="G349">
        <v>3499.86897025523</v>
      </c>
      <c r="H349">
        <v>0.576753743301551</v>
      </c>
      <c r="I349">
        <v>0.468425596587879</v>
      </c>
      <c r="J349">
        <v>21.2591221802881</v>
      </c>
      <c r="K349">
        <v>2.93259749185928</v>
      </c>
    </row>
    <row r="350" spans="1:11">
      <c r="A350">
        <v>348</v>
      </c>
      <c r="B350">
        <v>11.7711004296263</v>
      </c>
      <c r="C350">
        <v>1039.98808704751</v>
      </c>
      <c r="D350">
        <v>0.433703135068568</v>
      </c>
      <c r="E350">
        <v>98.3138790909331</v>
      </c>
      <c r="F350">
        <v>34.2377924433045</v>
      </c>
      <c r="G350">
        <v>3498.86002489431</v>
      </c>
      <c r="H350">
        <v>0.576830450063001</v>
      </c>
      <c r="I350">
        <v>0.468487802201169</v>
      </c>
      <c r="J350">
        <v>21.2609724057072</v>
      </c>
      <c r="K350">
        <v>2.93259749185928</v>
      </c>
    </row>
    <row r="351" spans="1:11">
      <c r="A351">
        <v>349</v>
      </c>
      <c r="B351">
        <v>11.7715091167117</v>
      </c>
      <c r="C351">
        <v>1040.04232490086</v>
      </c>
      <c r="D351">
        <v>0.433706787651338</v>
      </c>
      <c r="E351">
        <v>98.3171559683868</v>
      </c>
      <c r="F351">
        <v>34.2359268155833</v>
      </c>
      <c r="G351">
        <v>3498.62190114666</v>
      </c>
      <c r="H351">
        <v>0.576833279080233</v>
      </c>
      <c r="I351">
        <v>0.468490095218443</v>
      </c>
      <c r="J351">
        <v>21.2614318200371</v>
      </c>
      <c r="K351">
        <v>2.93259749185928</v>
      </c>
    </row>
    <row r="352" spans="1:11">
      <c r="A352">
        <v>350</v>
      </c>
      <c r="B352">
        <v>11.7742673618348</v>
      </c>
      <c r="C352">
        <v>1040.26693288965</v>
      </c>
      <c r="D352">
        <v>0.433728385983426</v>
      </c>
      <c r="E352">
        <v>98.3332518993184</v>
      </c>
      <c r="F352">
        <v>34.2285888435409</v>
      </c>
      <c r="G352">
        <v>3498.15063070286</v>
      </c>
      <c r="H352">
        <v>0.576907066546327</v>
      </c>
      <c r="I352">
        <v>0.468549935918859</v>
      </c>
      <c r="J352">
        <v>21.2624857235644</v>
      </c>
      <c r="K352">
        <v>2.93259749185928</v>
      </c>
    </row>
    <row r="353" spans="1:11">
      <c r="A353">
        <v>351</v>
      </c>
      <c r="B353">
        <v>11.772993071435</v>
      </c>
      <c r="C353">
        <v>1040.1528938838</v>
      </c>
      <c r="D353">
        <v>0.433703399176262</v>
      </c>
      <c r="E353">
        <v>98.3252943229755</v>
      </c>
      <c r="F353">
        <v>34.2325028674012</v>
      </c>
      <c r="G353">
        <v>3498.21833674357</v>
      </c>
      <c r="H353">
        <v>0.576864445041323</v>
      </c>
      <c r="I353">
        <v>0.468515369532357</v>
      </c>
      <c r="J353">
        <v>21.261869750583</v>
      </c>
      <c r="K353">
        <v>2.93259749185928</v>
      </c>
    </row>
    <row r="354" spans="1:11">
      <c r="A354">
        <v>352</v>
      </c>
      <c r="B354">
        <v>11.7719174360599</v>
      </c>
      <c r="C354">
        <v>1040.07634264922</v>
      </c>
      <c r="D354">
        <v>0.433701620509172</v>
      </c>
      <c r="E354">
        <v>98.3193618087677</v>
      </c>
      <c r="F354">
        <v>34.2348465193129</v>
      </c>
      <c r="G354">
        <v>3498.5241641723</v>
      </c>
      <c r="H354">
        <v>0.576846161725935</v>
      </c>
      <c r="I354">
        <v>0.468500542959555</v>
      </c>
      <c r="J354">
        <v>21.2616452797178</v>
      </c>
      <c r="K354">
        <v>2.93259749185928</v>
      </c>
    </row>
    <row r="355" spans="1:11">
      <c r="A355">
        <v>353</v>
      </c>
      <c r="B355">
        <v>11.7710356533752</v>
      </c>
      <c r="C355">
        <v>1039.9836826933</v>
      </c>
      <c r="D355">
        <v>0.433701118696921</v>
      </c>
      <c r="E355">
        <v>98.3138313170628</v>
      </c>
      <c r="F355">
        <v>34.2379550657491</v>
      </c>
      <c r="G355">
        <v>3498.84592993821</v>
      </c>
      <c r="H355">
        <v>0.57683399053815</v>
      </c>
      <c r="I355">
        <v>0.468490673505932</v>
      </c>
      <c r="J355">
        <v>21.2608703442907</v>
      </c>
      <c r="K355">
        <v>2.93259749185928</v>
      </c>
    </row>
    <row r="356" spans="1:11">
      <c r="A356">
        <v>354</v>
      </c>
      <c r="B356">
        <v>11.7723503851201</v>
      </c>
      <c r="C356">
        <v>1039.98181721948</v>
      </c>
      <c r="D356">
        <v>0.433707034379789</v>
      </c>
      <c r="E356">
        <v>98.3141363043568</v>
      </c>
      <c r="F356">
        <v>34.2381245665117</v>
      </c>
      <c r="G356">
        <v>3499.11586897158</v>
      </c>
      <c r="H356">
        <v>0.576824848258798</v>
      </c>
      <c r="I356">
        <v>0.468483260738535</v>
      </c>
      <c r="J356">
        <v>21.2606762256097</v>
      </c>
      <c r="K356">
        <v>2.93259749185928</v>
      </c>
    </row>
    <row r="357" spans="1:11">
      <c r="A357">
        <v>355</v>
      </c>
      <c r="B357">
        <v>11.7707020783444</v>
      </c>
      <c r="C357">
        <v>1039.93810011653</v>
      </c>
      <c r="D357">
        <v>0.433706954354945</v>
      </c>
      <c r="E357">
        <v>98.3105215502773</v>
      </c>
      <c r="F357">
        <v>34.2394382288372</v>
      </c>
      <c r="G357">
        <v>3499.14163727817</v>
      </c>
      <c r="H357">
        <v>0.576825386394384</v>
      </c>
      <c r="I357">
        <v>0.468483696803362</v>
      </c>
      <c r="J357">
        <v>21.2606541948966</v>
      </c>
      <c r="K357">
        <v>2.93259749185928</v>
      </c>
    </row>
    <row r="358" spans="1:11">
      <c r="A358">
        <v>356</v>
      </c>
      <c r="B358">
        <v>11.7709486401137</v>
      </c>
      <c r="C358">
        <v>1039.9377153804</v>
      </c>
      <c r="D358">
        <v>0.433702610571161</v>
      </c>
      <c r="E358">
        <v>98.3106814532371</v>
      </c>
      <c r="F358">
        <v>34.2395021640285</v>
      </c>
      <c r="G358">
        <v>3499.08212952033</v>
      </c>
      <c r="H358">
        <v>0.576815823348792</v>
      </c>
      <c r="I358">
        <v>0.468475940846378</v>
      </c>
      <c r="J358">
        <v>21.2605931994104</v>
      </c>
      <c r="K358">
        <v>2.93259749185928</v>
      </c>
    </row>
    <row r="359" spans="1:11">
      <c r="A359">
        <v>357</v>
      </c>
      <c r="B359">
        <v>11.7704711102407</v>
      </c>
      <c r="C359">
        <v>1039.96486407664</v>
      </c>
      <c r="D359">
        <v>0.433702899702762</v>
      </c>
      <c r="E359">
        <v>98.3121714287473</v>
      </c>
      <c r="F359">
        <v>34.2383833594825</v>
      </c>
      <c r="G359">
        <v>3498.81071163863</v>
      </c>
      <c r="H359">
        <v>0.576819812861912</v>
      </c>
      <c r="I359">
        <v>0.468479175025268</v>
      </c>
      <c r="J359">
        <v>21.2609006524304</v>
      </c>
      <c r="K359">
        <v>2.93259749185928</v>
      </c>
    </row>
    <row r="360" spans="1:11">
      <c r="A360">
        <v>358</v>
      </c>
      <c r="B360">
        <v>11.7707344855457</v>
      </c>
      <c r="C360">
        <v>1039.95531925808</v>
      </c>
      <c r="D360">
        <v>0.433711479941263</v>
      </c>
      <c r="E360">
        <v>98.3115777026684</v>
      </c>
      <c r="F360">
        <v>34.2389394074035</v>
      </c>
      <c r="G360">
        <v>3498.99373985799</v>
      </c>
      <c r="H360">
        <v>0.576813428891412</v>
      </c>
      <c r="I360">
        <v>0.468473998500827</v>
      </c>
      <c r="J360">
        <v>21.260815368671</v>
      </c>
      <c r="K360">
        <v>2.93259749185928</v>
      </c>
    </row>
    <row r="361" spans="1:11">
      <c r="A361">
        <v>359</v>
      </c>
      <c r="B361">
        <v>11.7709999175341</v>
      </c>
      <c r="C361">
        <v>1039.97897099014</v>
      </c>
      <c r="D361">
        <v>0.433707770355825</v>
      </c>
      <c r="E361">
        <v>98.3134215431508</v>
      </c>
      <c r="F361">
        <v>34.2379179752106</v>
      </c>
      <c r="G361">
        <v>3498.8767466767</v>
      </c>
      <c r="H361">
        <v>0.576826661962315</v>
      </c>
      <c r="I361">
        <v>0.468484730062788</v>
      </c>
      <c r="J361">
        <v>21.2608762758871</v>
      </c>
      <c r="K361">
        <v>2.93259749185928</v>
      </c>
    </row>
    <row r="362" spans="1:11">
      <c r="A362">
        <v>360</v>
      </c>
      <c r="B362">
        <v>11.771574127057</v>
      </c>
      <c r="C362">
        <v>1040.02975081145</v>
      </c>
      <c r="D362">
        <v>0.433703651534785</v>
      </c>
      <c r="E362">
        <v>98.316775659379</v>
      </c>
      <c r="F362">
        <v>34.2364283817208</v>
      </c>
      <c r="G362">
        <v>3498.70139683156</v>
      </c>
      <c r="H362">
        <v>0.576837723884117</v>
      </c>
      <c r="I362">
        <v>0.468493700615082</v>
      </c>
      <c r="J362">
        <v>21.2612016868322</v>
      </c>
      <c r="K362">
        <v>2.93259749185928</v>
      </c>
    </row>
    <row r="363" spans="1:11">
      <c r="A363">
        <v>361</v>
      </c>
      <c r="B363">
        <v>11.7695071191433</v>
      </c>
      <c r="C363">
        <v>1039.92568879334</v>
      </c>
      <c r="D363">
        <v>0.433688398651719</v>
      </c>
      <c r="E363">
        <v>98.3089219594757</v>
      </c>
      <c r="F363">
        <v>34.2396800575442</v>
      </c>
      <c r="G363">
        <v>3498.92531427376</v>
      </c>
      <c r="H363">
        <v>0.576830525207162</v>
      </c>
      <c r="I363">
        <v>0.468487863224988</v>
      </c>
      <c r="J363">
        <v>21.2608376950689</v>
      </c>
      <c r="K363">
        <v>2.93259749185928</v>
      </c>
    </row>
    <row r="364" spans="1:11">
      <c r="A364">
        <v>362</v>
      </c>
      <c r="B364">
        <v>11.7710471933992</v>
      </c>
      <c r="C364">
        <v>1039.98515410334</v>
      </c>
      <c r="D364">
        <v>0.433703016094617</v>
      </c>
      <c r="E364">
        <v>98.3135896004238</v>
      </c>
      <c r="F364">
        <v>34.2378533585274</v>
      </c>
      <c r="G364">
        <v>3498.91343463371</v>
      </c>
      <c r="H364">
        <v>0.576834579278382</v>
      </c>
      <c r="I364">
        <v>0.46849115118622</v>
      </c>
      <c r="J364">
        <v>21.2609774197473</v>
      </c>
      <c r="K364">
        <v>2.93259749185928</v>
      </c>
    </row>
    <row r="365" spans="1:11">
      <c r="A365">
        <v>363</v>
      </c>
      <c r="B365">
        <v>11.7722252590738</v>
      </c>
      <c r="C365">
        <v>1040.0655988054</v>
      </c>
      <c r="D365">
        <v>0.4337032550572</v>
      </c>
      <c r="E365">
        <v>98.3194926162188</v>
      </c>
      <c r="F365">
        <v>34.2352640739117</v>
      </c>
      <c r="G365">
        <v>3498.59180936319</v>
      </c>
      <c r="H365">
        <v>0.576847449789948</v>
      </c>
      <c r="I365">
        <v>0.468501588036534</v>
      </c>
      <c r="J365">
        <v>21.2613152028301</v>
      </c>
      <c r="K365">
        <v>2.93259749185928</v>
      </c>
    </row>
    <row r="366" spans="1:11">
      <c r="A366">
        <v>364</v>
      </c>
      <c r="B366">
        <v>11.7721142082596</v>
      </c>
      <c r="C366">
        <v>1040.08516675738</v>
      </c>
      <c r="D366">
        <v>0.433701499040258</v>
      </c>
      <c r="E366">
        <v>98.320545054222</v>
      </c>
      <c r="F366">
        <v>34.2345631844356</v>
      </c>
      <c r="G366">
        <v>3498.47522735935</v>
      </c>
      <c r="H366">
        <v>0.57685548638453</v>
      </c>
      <c r="I366">
        <v>0.468508105179743</v>
      </c>
      <c r="J366">
        <v>21.2615194538689</v>
      </c>
      <c r="K366">
        <v>2.93259749185928</v>
      </c>
    </row>
    <row r="367" spans="1:11">
      <c r="A367">
        <v>365</v>
      </c>
      <c r="B367">
        <v>11.7713613657175</v>
      </c>
      <c r="C367">
        <v>1039.98110479725</v>
      </c>
      <c r="D367">
        <v>0.433703149611699</v>
      </c>
      <c r="E367">
        <v>98.3134954781695</v>
      </c>
      <c r="F367">
        <v>34.2382367351864</v>
      </c>
      <c r="G367">
        <v>3498.93219568453</v>
      </c>
      <c r="H367">
        <v>0.576824583554187</v>
      </c>
      <c r="I367">
        <v>0.468483044953925</v>
      </c>
      <c r="J367">
        <v>21.2608956117463</v>
      </c>
      <c r="K367">
        <v>2.93259749185928</v>
      </c>
    </row>
    <row r="368" spans="1:11">
      <c r="A368">
        <v>366</v>
      </c>
      <c r="B368">
        <v>11.7716711627378</v>
      </c>
      <c r="C368">
        <v>1040.01863380689</v>
      </c>
      <c r="D368">
        <v>0.433706372469421</v>
      </c>
      <c r="E368">
        <v>98.316328377504</v>
      </c>
      <c r="F368">
        <v>34.2367205724165</v>
      </c>
      <c r="G368">
        <v>3498.73955419124</v>
      </c>
      <c r="H368">
        <v>0.576832748220714</v>
      </c>
      <c r="I368">
        <v>0.468489665652046</v>
      </c>
      <c r="J368">
        <v>21.2610412473691</v>
      </c>
      <c r="K368">
        <v>2.93259749185928</v>
      </c>
    </row>
    <row r="369" spans="1:11">
      <c r="A369">
        <v>367</v>
      </c>
      <c r="B369">
        <v>11.7730532709496</v>
      </c>
      <c r="C369">
        <v>1040.15611837777</v>
      </c>
      <c r="D369">
        <v>0.433698947849981</v>
      </c>
      <c r="E369">
        <v>98.3253175018286</v>
      </c>
      <c r="F369">
        <v>34.2322868516762</v>
      </c>
      <c r="G369">
        <v>3498.25264653197</v>
      </c>
      <c r="H369">
        <v>0.576870661201723</v>
      </c>
      <c r="I369">
        <v>0.468520411130877</v>
      </c>
      <c r="J369">
        <v>21.2619408167078</v>
      </c>
      <c r="K369">
        <v>2.93259749185928</v>
      </c>
    </row>
    <row r="370" spans="1:11">
      <c r="A370">
        <v>368</v>
      </c>
      <c r="B370">
        <v>11.7726766616199</v>
      </c>
      <c r="C370">
        <v>1040.10395991203</v>
      </c>
      <c r="D370">
        <v>0.433701249010693</v>
      </c>
      <c r="E370">
        <v>98.3221392885187</v>
      </c>
      <c r="F370">
        <v>34.2339812843682</v>
      </c>
      <c r="G370">
        <v>3498.44970235656</v>
      </c>
      <c r="H370">
        <v>0.576859183462411</v>
      </c>
      <c r="I370">
        <v>0.468511103582716</v>
      </c>
      <c r="J370">
        <v>21.2615235066143</v>
      </c>
      <c r="K370">
        <v>2.93259749185928</v>
      </c>
    </row>
    <row r="371" spans="1:11">
      <c r="A371">
        <v>369</v>
      </c>
      <c r="B371">
        <v>11.7735387748004</v>
      </c>
      <c r="C371">
        <v>1040.19067275472</v>
      </c>
      <c r="D371">
        <v>0.433715402109864</v>
      </c>
      <c r="E371">
        <v>98.3280944290251</v>
      </c>
      <c r="F371">
        <v>34.2311204621159</v>
      </c>
      <c r="G371">
        <v>3498.28711505208</v>
      </c>
      <c r="H371">
        <v>0.576883663175824</v>
      </c>
      <c r="I371">
        <v>0.468530956131145</v>
      </c>
      <c r="J371">
        <v>21.2620236199937</v>
      </c>
      <c r="K371">
        <v>2.93259749185928</v>
      </c>
    </row>
    <row r="372" spans="1:11">
      <c r="A372">
        <v>370</v>
      </c>
      <c r="B372">
        <v>11.771372490323</v>
      </c>
      <c r="C372">
        <v>1040.00753553789</v>
      </c>
      <c r="D372">
        <v>0.433697939463835</v>
      </c>
      <c r="E372">
        <v>98.3154925548806</v>
      </c>
      <c r="F372">
        <v>34.2371813307505</v>
      </c>
      <c r="G372">
        <v>3498.7399325643</v>
      </c>
      <c r="H372">
        <v>0.576833831026061</v>
      </c>
      <c r="I372">
        <v>0.468490543619468</v>
      </c>
      <c r="J372">
        <v>21.26100172979</v>
      </c>
      <c r="K372">
        <v>2.93259749185928</v>
      </c>
    </row>
    <row r="373" spans="1:11">
      <c r="A373">
        <v>371</v>
      </c>
      <c r="B373">
        <v>11.7712293750977</v>
      </c>
      <c r="C373">
        <v>1039.96380378885</v>
      </c>
      <c r="D373">
        <v>0.433691249619163</v>
      </c>
      <c r="E373">
        <v>98.3127918918003</v>
      </c>
      <c r="F373">
        <v>34.2386864539777</v>
      </c>
      <c r="G373">
        <v>3498.93743301679</v>
      </c>
      <c r="H373">
        <v>0.576825261637388</v>
      </c>
      <c r="I373">
        <v>0.468483594744668</v>
      </c>
      <c r="J373">
        <v>21.2606475744858</v>
      </c>
      <c r="K373">
        <v>2.93259749185928</v>
      </c>
    </row>
    <row r="374" spans="1:11">
      <c r="A374">
        <v>372</v>
      </c>
      <c r="B374">
        <v>11.7711462026007</v>
      </c>
      <c r="C374">
        <v>1039.96141722474</v>
      </c>
      <c r="D374">
        <v>0.433688776885268</v>
      </c>
      <c r="E374">
        <v>98.3127247820527</v>
      </c>
      <c r="F374">
        <v>34.2387676746216</v>
      </c>
      <c r="G374">
        <v>3498.92799490906</v>
      </c>
      <c r="H374">
        <v>0.576829121242442</v>
      </c>
      <c r="I374">
        <v>0.468486724907971</v>
      </c>
      <c r="J374">
        <v>21.2606039922598</v>
      </c>
      <c r="K374">
        <v>2.93259749185928</v>
      </c>
    </row>
    <row r="375" spans="1:11">
      <c r="A375">
        <v>373</v>
      </c>
      <c r="B375">
        <v>11.7712267213132</v>
      </c>
      <c r="C375">
        <v>1039.96125200501</v>
      </c>
      <c r="D375">
        <v>0.433691556725493</v>
      </c>
      <c r="E375">
        <v>98.3126796748797</v>
      </c>
      <c r="F375">
        <v>34.2387542888526</v>
      </c>
      <c r="G375">
        <v>3498.95615953036</v>
      </c>
      <c r="H375">
        <v>0.576823382989824</v>
      </c>
      <c r="I375">
        <v>0.468482071057452</v>
      </c>
      <c r="J375">
        <v>21.2606180359837</v>
      </c>
      <c r="K375">
        <v>2.93259749185928</v>
      </c>
    </row>
    <row r="376" spans="1:11">
      <c r="A376">
        <v>374</v>
      </c>
      <c r="B376">
        <v>11.7711536741832</v>
      </c>
      <c r="C376">
        <v>1039.96048633565</v>
      </c>
      <c r="D376">
        <v>0.433690733160713</v>
      </c>
      <c r="E376">
        <v>98.3126098453323</v>
      </c>
      <c r="F376">
        <v>34.2387453736416</v>
      </c>
      <c r="G376">
        <v>3498.90599877626</v>
      </c>
      <c r="H376">
        <v>0.576822676477969</v>
      </c>
      <c r="I376">
        <v>0.468481498009249</v>
      </c>
      <c r="J376">
        <v>21.2606197721997</v>
      </c>
      <c r="K376">
        <v>2.93259749185928</v>
      </c>
    </row>
    <row r="377" spans="1:11">
      <c r="A377">
        <v>375</v>
      </c>
      <c r="B377">
        <v>11.7699678523323</v>
      </c>
      <c r="C377">
        <v>1039.92438119093</v>
      </c>
      <c r="D377">
        <v>0.433685481466241</v>
      </c>
      <c r="E377">
        <v>98.3096021660672</v>
      </c>
      <c r="F377">
        <v>34.2397727593888</v>
      </c>
      <c r="G377">
        <v>3498.94273770405</v>
      </c>
      <c r="H377">
        <v>0.576819147079981</v>
      </c>
      <c r="I377">
        <v>0.468478635602964</v>
      </c>
      <c r="J377">
        <v>21.2606060678752</v>
      </c>
      <c r="K377">
        <v>2.93259749185928</v>
      </c>
    </row>
    <row r="378" spans="1:11">
      <c r="A378">
        <v>376</v>
      </c>
      <c r="B378">
        <v>11.7721370853723</v>
      </c>
      <c r="C378">
        <v>1040.05062503262</v>
      </c>
      <c r="D378">
        <v>0.433689761197612</v>
      </c>
      <c r="E378">
        <v>98.3187618827516</v>
      </c>
      <c r="F378">
        <v>34.2358815213477</v>
      </c>
      <c r="G378">
        <v>3498.58863254802</v>
      </c>
      <c r="H378">
        <v>0.576845044644285</v>
      </c>
      <c r="I378">
        <v>0.468499637348002</v>
      </c>
      <c r="J378">
        <v>21.2611355088931</v>
      </c>
      <c r="K378">
        <v>2.93259749185928</v>
      </c>
    </row>
    <row r="379" spans="1:11">
      <c r="A379">
        <v>377</v>
      </c>
      <c r="B379">
        <v>11.7713095566827</v>
      </c>
      <c r="C379">
        <v>1039.97308714316</v>
      </c>
      <c r="D379">
        <v>0.433690868611093</v>
      </c>
      <c r="E379">
        <v>98.3134241227571</v>
      </c>
      <c r="F379">
        <v>34.2383740679341</v>
      </c>
      <c r="G379">
        <v>3498.88145529691</v>
      </c>
      <c r="H379">
        <v>0.576825307415874</v>
      </c>
      <c r="I379">
        <v>0.468483631611767</v>
      </c>
      <c r="J379">
        <v>21.2607050370912</v>
      </c>
      <c r="K379">
        <v>2.93259749185928</v>
      </c>
    </row>
    <row r="380" spans="1:11">
      <c r="A380">
        <v>378</v>
      </c>
      <c r="B380">
        <v>11.7711163455988</v>
      </c>
      <c r="C380">
        <v>1039.95565656505</v>
      </c>
      <c r="D380">
        <v>0.433692547746895</v>
      </c>
      <c r="E380">
        <v>98.312316777515</v>
      </c>
      <c r="F380">
        <v>34.2388720953464</v>
      </c>
      <c r="G380">
        <v>3498.9640798865</v>
      </c>
      <c r="H380">
        <v>0.576824796136223</v>
      </c>
      <c r="I380">
        <v>0.468483217325956</v>
      </c>
      <c r="J380">
        <v>21.2605772997288</v>
      </c>
      <c r="K380">
        <v>2.93259749185928</v>
      </c>
    </row>
    <row r="381" spans="1:11">
      <c r="A381">
        <v>379</v>
      </c>
      <c r="B381">
        <v>11.7707835956361</v>
      </c>
      <c r="C381">
        <v>1039.93341435954</v>
      </c>
      <c r="D381">
        <v>0.433689670052142</v>
      </c>
      <c r="E381">
        <v>98.3107834902633</v>
      </c>
      <c r="F381">
        <v>34.2395978927666</v>
      </c>
      <c r="G381">
        <v>3499.02905879813</v>
      </c>
      <c r="H381">
        <v>0.576823455822725</v>
      </c>
      <c r="I381">
        <v>0.468482130635012</v>
      </c>
      <c r="J381">
        <v>21.2604519468188</v>
      </c>
      <c r="K381">
        <v>2.93259749185928</v>
      </c>
    </row>
    <row r="382" spans="1:11">
      <c r="A382">
        <v>380</v>
      </c>
      <c r="B382">
        <v>11.7716890617225</v>
      </c>
      <c r="C382">
        <v>1039.96955614133</v>
      </c>
      <c r="D382">
        <v>0.433698191144085</v>
      </c>
      <c r="E382">
        <v>98.313661803278</v>
      </c>
      <c r="F382">
        <v>34.2385024312949</v>
      </c>
      <c r="G382">
        <v>3499.00204544527</v>
      </c>
      <c r="H382">
        <v>0.576824783216566</v>
      </c>
      <c r="I382">
        <v>0.468483207152127</v>
      </c>
      <c r="J382">
        <v>21.2605278299467</v>
      </c>
      <c r="K382">
        <v>2.93259749185928</v>
      </c>
    </row>
    <row r="383" spans="1:11">
      <c r="A383">
        <v>381</v>
      </c>
      <c r="B383">
        <v>11.7713628655612</v>
      </c>
      <c r="C383">
        <v>1039.97427631398</v>
      </c>
      <c r="D383">
        <v>0.433688918927098</v>
      </c>
      <c r="E383">
        <v>98.3136396956573</v>
      </c>
      <c r="F383">
        <v>34.2382293597767</v>
      </c>
      <c r="G383">
        <v>3498.89884711057</v>
      </c>
      <c r="H383">
        <v>0.576833323785435</v>
      </c>
      <c r="I383">
        <v>0.4684901330164</v>
      </c>
      <c r="J383">
        <v>21.2606621513632</v>
      </c>
      <c r="K383">
        <v>2.93259749185928</v>
      </c>
    </row>
    <row r="384" spans="1:11">
      <c r="A384">
        <v>382</v>
      </c>
      <c r="B384">
        <v>11.770738425654</v>
      </c>
      <c r="C384">
        <v>1039.89908998697</v>
      </c>
      <c r="D384">
        <v>0.43369131799011</v>
      </c>
      <c r="E384">
        <v>98.3085868822677</v>
      </c>
      <c r="F384">
        <v>34.2407676399645</v>
      </c>
      <c r="G384">
        <v>3499.18053166788</v>
      </c>
      <c r="H384">
        <v>0.576809024117389</v>
      </c>
      <c r="I384">
        <v>0.468470427064238</v>
      </c>
      <c r="J384">
        <v>21.2602009486772</v>
      </c>
      <c r="K384">
        <v>2.93259749185928</v>
      </c>
    </row>
    <row r="385" spans="1:11">
      <c r="A385">
        <v>383</v>
      </c>
      <c r="B385">
        <v>11.7713211599728</v>
      </c>
      <c r="C385">
        <v>1039.97175036424</v>
      </c>
      <c r="D385">
        <v>0.433692719783409</v>
      </c>
      <c r="E385">
        <v>98.3134748895684</v>
      </c>
      <c r="F385">
        <v>34.2383642498828</v>
      </c>
      <c r="G385">
        <v>3498.88893357559</v>
      </c>
      <c r="H385">
        <v>0.576825914290679</v>
      </c>
      <c r="I385">
        <v>0.468484123861192</v>
      </c>
      <c r="J385">
        <v>21.2606551128176</v>
      </c>
      <c r="K385">
        <v>2.93259749185928</v>
      </c>
    </row>
    <row r="386" spans="1:11">
      <c r="A386">
        <v>384</v>
      </c>
      <c r="B386">
        <v>11.7706185888941</v>
      </c>
      <c r="C386">
        <v>1039.91631243032</v>
      </c>
      <c r="D386">
        <v>0.433693127061311</v>
      </c>
      <c r="E386">
        <v>98.3094105987611</v>
      </c>
      <c r="F386">
        <v>34.2402473571572</v>
      </c>
      <c r="G386">
        <v>3499.12578463677</v>
      </c>
      <c r="H386">
        <v>0.576814589746638</v>
      </c>
      <c r="I386">
        <v>0.468474940562214</v>
      </c>
      <c r="J386">
        <v>21.2604191915914</v>
      </c>
      <c r="K386">
        <v>2.93259749185928</v>
      </c>
    </row>
    <row r="387" spans="1:11">
      <c r="A387">
        <v>385</v>
      </c>
      <c r="B387">
        <v>11.7708656389888</v>
      </c>
      <c r="C387">
        <v>1039.93326548035</v>
      </c>
      <c r="D387">
        <v>0.433693351642456</v>
      </c>
      <c r="E387">
        <v>98.310827339525</v>
      </c>
      <c r="F387">
        <v>34.2396052263175</v>
      </c>
      <c r="G387">
        <v>3499.04384656231</v>
      </c>
      <c r="H387">
        <v>0.576819116935462</v>
      </c>
      <c r="I387">
        <v>0.468478611796088</v>
      </c>
      <c r="J387">
        <v>21.2604387574486</v>
      </c>
      <c r="K387">
        <v>2.93259749185928</v>
      </c>
    </row>
    <row r="388" spans="1:11">
      <c r="A388">
        <v>386</v>
      </c>
      <c r="B388">
        <v>11.7711613307039</v>
      </c>
      <c r="C388">
        <v>1039.97174609338</v>
      </c>
      <c r="D388">
        <v>0.433692195627763</v>
      </c>
      <c r="E388">
        <v>98.3131961376138</v>
      </c>
      <c r="F388">
        <v>34.2383469217493</v>
      </c>
      <c r="G388">
        <v>3498.90247503286</v>
      </c>
      <c r="H388">
        <v>0.576828027547109</v>
      </c>
      <c r="I388">
        <v>0.468485837675351</v>
      </c>
      <c r="J388">
        <v>21.2607395018471</v>
      </c>
      <c r="K388">
        <v>2.93259749185928</v>
      </c>
    </row>
    <row r="389" spans="1:11">
      <c r="A389">
        <v>387</v>
      </c>
      <c r="B389">
        <v>11.7707262612254</v>
      </c>
      <c r="C389">
        <v>1039.93488112885</v>
      </c>
      <c r="D389">
        <v>0.433688911620899</v>
      </c>
      <c r="E389">
        <v>98.3106450377935</v>
      </c>
      <c r="F389">
        <v>34.2395573389252</v>
      </c>
      <c r="G389">
        <v>3498.99043216836</v>
      </c>
      <c r="H389">
        <v>0.576817736107661</v>
      </c>
      <c r="I389">
        <v>0.468477491587807</v>
      </c>
      <c r="J389">
        <v>21.2605378013914</v>
      </c>
      <c r="K389">
        <v>2.93259749185928</v>
      </c>
    </row>
    <row r="390" spans="1:11">
      <c r="A390">
        <v>388</v>
      </c>
      <c r="B390">
        <v>11.7719279435813</v>
      </c>
      <c r="C390">
        <v>1040.02871123549</v>
      </c>
      <c r="D390">
        <v>0.433691235304602</v>
      </c>
      <c r="E390">
        <v>98.3171395684329</v>
      </c>
      <c r="F390">
        <v>34.2364870067652</v>
      </c>
      <c r="G390">
        <v>3498.72173882748</v>
      </c>
      <c r="H390">
        <v>0.576843672107287</v>
      </c>
      <c r="I390">
        <v>0.468498524825504</v>
      </c>
      <c r="J390">
        <v>21.261042191216</v>
      </c>
      <c r="K390">
        <v>2.93259749185928</v>
      </c>
    </row>
    <row r="391" spans="1:11">
      <c r="A391">
        <v>389</v>
      </c>
      <c r="B391">
        <v>11.7712978589534</v>
      </c>
      <c r="C391">
        <v>1039.99350118876</v>
      </c>
      <c r="D391">
        <v>0.433690254779931</v>
      </c>
      <c r="E391">
        <v>98.3145699432216</v>
      </c>
      <c r="F391">
        <v>34.2376451878507</v>
      </c>
      <c r="G391">
        <v>3498.8144191936</v>
      </c>
      <c r="H391">
        <v>0.576835645989014</v>
      </c>
      <c r="I391">
        <v>0.46849201585033</v>
      </c>
      <c r="J391">
        <v>21.2608973996041</v>
      </c>
      <c r="K391">
        <v>2.93259749185928</v>
      </c>
    </row>
    <row r="392" spans="1:11">
      <c r="A392">
        <v>390</v>
      </c>
      <c r="B392">
        <v>11.7716350007386</v>
      </c>
      <c r="C392">
        <v>1040.02361558931</v>
      </c>
      <c r="D392">
        <v>0.433697653184124</v>
      </c>
      <c r="E392">
        <v>98.3165552324082</v>
      </c>
      <c r="F392">
        <v>34.2365596605853</v>
      </c>
      <c r="G392">
        <v>3498.73570007029</v>
      </c>
      <c r="H392">
        <v>0.576840746117149</v>
      </c>
      <c r="I392">
        <v>0.46849615185156</v>
      </c>
      <c r="J392">
        <v>21.261095688971</v>
      </c>
      <c r="K392">
        <v>2.93259749185928</v>
      </c>
    </row>
    <row r="393" spans="1:11">
      <c r="A393">
        <v>391</v>
      </c>
      <c r="B393">
        <v>11.7714558230864</v>
      </c>
      <c r="C393">
        <v>1040.01813272607</v>
      </c>
      <c r="D393">
        <v>0.433696771412642</v>
      </c>
      <c r="E393">
        <v>98.3161003140784</v>
      </c>
      <c r="F393">
        <v>34.2367120524481</v>
      </c>
      <c r="G393">
        <v>3498.73364538162</v>
      </c>
      <c r="H393">
        <v>0.576839985583154</v>
      </c>
      <c r="I393">
        <v>0.468495535045481</v>
      </c>
      <c r="J393">
        <v>21.2610927320762</v>
      </c>
      <c r="K393">
        <v>2.93259749185928</v>
      </c>
    </row>
    <row r="394" spans="1:11">
      <c r="A394">
        <v>392</v>
      </c>
      <c r="B394">
        <v>11.7713129247266</v>
      </c>
      <c r="C394">
        <v>1040.03672143668</v>
      </c>
      <c r="D394">
        <v>0.433697995381061</v>
      </c>
      <c r="E394">
        <v>98.3171481936932</v>
      </c>
      <c r="F394">
        <v>34.23601342508</v>
      </c>
      <c r="G394">
        <v>3498.63718815696</v>
      </c>
      <c r="H394">
        <v>0.576845429488498</v>
      </c>
      <c r="I394">
        <v>0.468499949501252</v>
      </c>
      <c r="J394">
        <v>21.2612830717495</v>
      </c>
      <c r="K394">
        <v>2.93259749185928</v>
      </c>
    </row>
    <row r="395" spans="1:11">
      <c r="A395">
        <v>393</v>
      </c>
      <c r="B395">
        <v>11.7714328640975</v>
      </c>
      <c r="C395">
        <v>1040.0687032372</v>
      </c>
      <c r="D395">
        <v>0.433702312795212</v>
      </c>
      <c r="E395">
        <v>98.3191247853728</v>
      </c>
      <c r="F395">
        <v>34.2349153015556</v>
      </c>
      <c r="G395">
        <v>3498.50311566489</v>
      </c>
      <c r="H395">
        <v>0.576852130526629</v>
      </c>
      <c r="I395">
        <v>0.46850538343732</v>
      </c>
      <c r="J395">
        <v>21.2615405196509</v>
      </c>
      <c r="K395">
        <v>2.93259749185928</v>
      </c>
    </row>
    <row r="396" spans="1:11">
      <c r="A396">
        <v>394</v>
      </c>
      <c r="B396">
        <v>11.7713221818536</v>
      </c>
      <c r="C396">
        <v>1040.03746958667</v>
      </c>
      <c r="D396">
        <v>0.433697542991409</v>
      </c>
      <c r="E396">
        <v>98.3172065410103</v>
      </c>
      <c r="F396">
        <v>34.2360106565551</v>
      </c>
      <c r="G396">
        <v>3498.64786984135</v>
      </c>
      <c r="H396">
        <v>0.576847561159694</v>
      </c>
      <c r="I396">
        <v>0.468501678365273</v>
      </c>
      <c r="J396">
        <v>21.2612829600085</v>
      </c>
      <c r="K396">
        <v>2.93259749185928</v>
      </c>
    </row>
    <row r="397" spans="1:11">
      <c r="A397">
        <v>395</v>
      </c>
      <c r="B397">
        <v>11.7712924241962</v>
      </c>
      <c r="C397">
        <v>1040.05253064583</v>
      </c>
      <c r="D397">
        <v>0.43369747813119</v>
      </c>
      <c r="E397">
        <v>98.3182096130162</v>
      </c>
      <c r="F397">
        <v>34.2354414480589</v>
      </c>
      <c r="G397">
        <v>3498.5418068477</v>
      </c>
      <c r="H397">
        <v>0.57685196975544</v>
      </c>
      <c r="I397">
        <v>0.468505253273569</v>
      </c>
      <c r="J397">
        <v>21.261386782284</v>
      </c>
      <c r="K397">
        <v>2.93259749185928</v>
      </c>
    </row>
    <row r="398" spans="1:11">
      <c r="A398">
        <v>396</v>
      </c>
      <c r="B398">
        <v>11.7708669289612</v>
      </c>
      <c r="C398">
        <v>1039.99351680545</v>
      </c>
      <c r="D398">
        <v>0.433698802848075</v>
      </c>
      <c r="E398">
        <v>98.314182051389</v>
      </c>
      <c r="F398">
        <v>34.2374104094313</v>
      </c>
      <c r="G398">
        <v>3498.81193772081</v>
      </c>
      <c r="H398">
        <v>0.576835541852434</v>
      </c>
      <c r="I398">
        <v>0.468491931339359</v>
      </c>
      <c r="J398">
        <v>21.2610387383632</v>
      </c>
      <c r="K398">
        <v>2.93259749185928</v>
      </c>
    </row>
    <row r="399" spans="1:11">
      <c r="A399">
        <v>397</v>
      </c>
      <c r="B399">
        <v>11.7720975639415</v>
      </c>
      <c r="C399">
        <v>1040.09420904933</v>
      </c>
      <c r="D399">
        <v>0.433707104372625</v>
      </c>
      <c r="E399">
        <v>98.3211819189879</v>
      </c>
      <c r="F399">
        <v>34.2341724779613</v>
      </c>
      <c r="G399">
        <v>3498.51741905104</v>
      </c>
      <c r="H399">
        <v>0.576855423605794</v>
      </c>
      <c r="I399">
        <v>0.468508054339594</v>
      </c>
      <c r="J399">
        <v>21.2615827943728</v>
      </c>
      <c r="K399">
        <v>2.93259749185928</v>
      </c>
    </row>
    <row r="400" spans="1:11">
      <c r="A400">
        <v>398</v>
      </c>
      <c r="B400">
        <v>11.7714751599398</v>
      </c>
      <c r="C400">
        <v>1040.05968222241</v>
      </c>
      <c r="D400">
        <v>0.433698567426506</v>
      </c>
      <c r="E400">
        <v>98.3186752190252</v>
      </c>
      <c r="F400">
        <v>34.2352413869499</v>
      </c>
      <c r="G400">
        <v>3498.53445723903</v>
      </c>
      <c r="H400">
        <v>0.576849559957063</v>
      </c>
      <c r="I400">
        <v>0.468503298876497</v>
      </c>
      <c r="J400">
        <v>21.2614340323675</v>
      </c>
      <c r="K400">
        <v>2.93259749185928</v>
      </c>
    </row>
    <row r="401" spans="1:11">
      <c r="A401">
        <v>399</v>
      </c>
      <c r="B401">
        <v>11.7713098262768</v>
      </c>
      <c r="C401">
        <v>1040.03910211748</v>
      </c>
      <c r="D401">
        <v>0.433698572544485</v>
      </c>
      <c r="E401">
        <v>98.317213257614</v>
      </c>
      <c r="F401">
        <v>34.2359145873334</v>
      </c>
      <c r="G401">
        <v>3498.61205006883</v>
      </c>
      <c r="H401">
        <v>0.576842270791098</v>
      </c>
      <c r="I401">
        <v>0.468497387599023</v>
      </c>
      <c r="J401">
        <v>21.2613295359654</v>
      </c>
      <c r="K401">
        <v>2.93259749185928</v>
      </c>
    </row>
    <row r="402" spans="1:11">
      <c r="A402">
        <v>400</v>
      </c>
      <c r="B402">
        <v>11.7711616914581</v>
      </c>
      <c r="C402">
        <v>1040.02519029257</v>
      </c>
      <c r="D402">
        <v>0.433698336412632</v>
      </c>
      <c r="E402">
        <v>98.3163520596011</v>
      </c>
      <c r="F402">
        <v>34.2363724195024</v>
      </c>
      <c r="G402">
        <v>3498.68124674775</v>
      </c>
      <c r="H402">
        <v>0.57684353396743</v>
      </c>
      <c r="I402">
        <v>0.468498412405679</v>
      </c>
      <c r="J402">
        <v>21.2612198260034</v>
      </c>
      <c r="K402">
        <v>2.93259749185928</v>
      </c>
    </row>
    <row r="403" spans="1:11">
      <c r="A403">
        <v>401</v>
      </c>
      <c r="B403">
        <v>11.7710825035188</v>
      </c>
      <c r="C403">
        <v>1040.02767822968</v>
      </c>
      <c r="D403">
        <v>0.433697943430447</v>
      </c>
      <c r="E403">
        <v>98.3162236042938</v>
      </c>
      <c r="F403">
        <v>34.2363989145333</v>
      </c>
      <c r="G403">
        <v>3498.68679131981</v>
      </c>
      <c r="H403">
        <v>0.576843016755325</v>
      </c>
      <c r="I403">
        <v>0.468497992943225</v>
      </c>
      <c r="J403">
        <v>21.2613271588696</v>
      </c>
      <c r="K403">
        <v>2.93259749185928</v>
      </c>
    </row>
    <row r="404" spans="1:11">
      <c r="A404">
        <v>402</v>
      </c>
      <c r="B404">
        <v>11.771431700735</v>
      </c>
      <c r="C404">
        <v>1040.05678236997</v>
      </c>
      <c r="D404">
        <v>0.433695084087376</v>
      </c>
      <c r="E404">
        <v>98.3182112474965</v>
      </c>
      <c r="F404">
        <v>34.2354258882786</v>
      </c>
      <c r="G404">
        <v>3498.58377122372</v>
      </c>
      <c r="H404">
        <v>0.576852728972872</v>
      </c>
      <c r="I404">
        <v>0.468505869170744</v>
      </c>
      <c r="J404">
        <v>21.2614886163703</v>
      </c>
      <c r="K404">
        <v>2.93259749185928</v>
      </c>
    </row>
    <row r="405" spans="1:11">
      <c r="A405">
        <v>403</v>
      </c>
      <c r="B405">
        <v>11.7713950883921</v>
      </c>
      <c r="C405">
        <v>1040.06480512769</v>
      </c>
      <c r="D405">
        <v>0.433695746527575</v>
      </c>
      <c r="E405">
        <v>98.3187286213985</v>
      </c>
      <c r="F405">
        <v>34.2350940587105</v>
      </c>
      <c r="G405">
        <v>3498.55698921957</v>
      </c>
      <c r="H405">
        <v>0.576857569869845</v>
      </c>
      <c r="I405">
        <v>0.468509794983669</v>
      </c>
      <c r="J405">
        <v>21.2615493935791</v>
      </c>
      <c r="K405">
        <v>2.93259749185928</v>
      </c>
    </row>
    <row r="406" spans="1:11">
      <c r="A406">
        <v>404</v>
      </c>
      <c r="B406">
        <v>11.7707577002158</v>
      </c>
      <c r="C406">
        <v>1040.00377789056</v>
      </c>
      <c r="D406">
        <v>0.433696588959151</v>
      </c>
      <c r="E406">
        <v>98.3145317788112</v>
      </c>
      <c r="F406">
        <v>34.2371629758002</v>
      </c>
      <c r="G406">
        <v>3498.7822202235</v>
      </c>
      <c r="H406">
        <v>0.576841441729023</v>
      </c>
      <c r="I406">
        <v>0.468496715985377</v>
      </c>
      <c r="J406">
        <v>21.2612041980884</v>
      </c>
      <c r="K406">
        <v>2.93259749185928</v>
      </c>
    </row>
    <row r="407" spans="1:11">
      <c r="A407">
        <v>405</v>
      </c>
      <c r="B407">
        <v>11.7707549144563</v>
      </c>
      <c r="C407">
        <v>1040.01689102848</v>
      </c>
      <c r="D407">
        <v>0.433694124286143</v>
      </c>
      <c r="E407">
        <v>98.3154372180656</v>
      </c>
      <c r="F407">
        <v>34.2367497501506</v>
      </c>
      <c r="G407">
        <v>3498.68340406643</v>
      </c>
      <c r="H407">
        <v>0.576844925621969</v>
      </c>
      <c r="I407">
        <v>0.468499541092813</v>
      </c>
      <c r="J407">
        <v>21.2612832801745</v>
      </c>
      <c r="K407">
        <v>2.93259749185928</v>
      </c>
    </row>
    <row r="408" spans="1:11">
      <c r="A408">
        <v>406</v>
      </c>
      <c r="B408">
        <v>11.7707751755649</v>
      </c>
      <c r="C408">
        <v>1040.00174924574</v>
      </c>
      <c r="D408">
        <v>0.433698617223739</v>
      </c>
      <c r="E408">
        <v>98.3144898835371</v>
      </c>
      <c r="F408">
        <v>34.2372450533373</v>
      </c>
      <c r="G408">
        <v>3498.7734789739</v>
      </c>
      <c r="H408">
        <v>0.576836215271493</v>
      </c>
      <c r="I408">
        <v>0.46849247725548</v>
      </c>
      <c r="J408">
        <v>21.2611696722637</v>
      </c>
      <c r="K408">
        <v>2.93259749185928</v>
      </c>
    </row>
    <row r="409" spans="1:11">
      <c r="A409">
        <v>407</v>
      </c>
      <c r="B409">
        <v>11.7716482862487</v>
      </c>
      <c r="C409">
        <v>1040.07138828847</v>
      </c>
      <c r="D409">
        <v>0.433699507645905</v>
      </c>
      <c r="E409">
        <v>98.3193215803469</v>
      </c>
      <c r="F409">
        <v>34.2349470004445</v>
      </c>
      <c r="G409">
        <v>3498.54304788213</v>
      </c>
      <c r="H409">
        <v>0.576854409923155</v>
      </c>
      <c r="I409">
        <v>0.468507232348031</v>
      </c>
      <c r="J409">
        <v>21.261542115537</v>
      </c>
      <c r="K409">
        <v>2.93259749185928</v>
      </c>
    </row>
    <row r="410" spans="1:11">
      <c r="A410">
        <v>408</v>
      </c>
      <c r="B410">
        <v>11.7708233944751</v>
      </c>
      <c r="C410">
        <v>1040.00992677951</v>
      </c>
      <c r="D410">
        <v>0.433694880489116</v>
      </c>
      <c r="E410">
        <v>98.3149695226581</v>
      </c>
      <c r="F410">
        <v>34.2369653784295</v>
      </c>
      <c r="G410">
        <v>3498.70290563767</v>
      </c>
      <c r="H410">
        <v>0.576837662291103</v>
      </c>
      <c r="I410">
        <v>0.468493650449997</v>
      </c>
      <c r="J410">
        <v>21.2612392407024</v>
      </c>
      <c r="K410">
        <v>2.93259749185928</v>
      </c>
    </row>
    <row r="411" spans="1:11">
      <c r="A411">
        <v>409</v>
      </c>
      <c r="B411">
        <v>11.7708057951747</v>
      </c>
      <c r="C411">
        <v>1040.0209756339</v>
      </c>
      <c r="D411">
        <v>0.433701346815708</v>
      </c>
      <c r="E411">
        <v>98.3154676162508</v>
      </c>
      <c r="F411">
        <v>34.2366175438639</v>
      </c>
      <c r="G411">
        <v>3498.69342332201</v>
      </c>
      <c r="H411">
        <v>0.576837157796637</v>
      </c>
      <c r="I411">
        <v>0.468493241279369</v>
      </c>
      <c r="J411">
        <v>21.2613907960653</v>
      </c>
      <c r="K411">
        <v>2.93259749185928</v>
      </c>
    </row>
    <row r="412" spans="1:11">
      <c r="A412">
        <v>410</v>
      </c>
      <c r="B412">
        <v>11.7715016103289</v>
      </c>
      <c r="C412">
        <v>1040.0554415687</v>
      </c>
      <c r="D412">
        <v>0.433702227487587</v>
      </c>
      <c r="E412">
        <v>98.3181927980961</v>
      </c>
      <c r="F412">
        <v>34.2355252119419</v>
      </c>
      <c r="G412">
        <v>3498.63234081997</v>
      </c>
      <c r="H412">
        <v>0.576847408384048</v>
      </c>
      <c r="I412">
        <v>0.468501554387809</v>
      </c>
      <c r="J412">
        <v>21.2614639856476</v>
      </c>
      <c r="K412">
        <v>2.93259749185928</v>
      </c>
    </row>
    <row r="413" spans="1:11">
      <c r="A413">
        <v>411</v>
      </c>
      <c r="B413">
        <v>11.7711877613463</v>
      </c>
      <c r="C413">
        <v>1040.04243029333</v>
      </c>
      <c r="D413">
        <v>0.433697491775924</v>
      </c>
      <c r="E413">
        <v>98.3171623389623</v>
      </c>
      <c r="F413">
        <v>34.2359133375782</v>
      </c>
      <c r="G413">
        <v>3498.63078623347</v>
      </c>
      <c r="H413">
        <v>0.576847716104964</v>
      </c>
      <c r="I413">
        <v>0.468501803885209</v>
      </c>
      <c r="J413">
        <v>21.2614324819033</v>
      </c>
      <c r="K413">
        <v>2.93259749185928</v>
      </c>
    </row>
    <row r="414" spans="1:11">
      <c r="A414">
        <v>412</v>
      </c>
      <c r="B414">
        <v>11.7709204406029</v>
      </c>
      <c r="C414">
        <v>1040.01652791277</v>
      </c>
      <c r="D414">
        <v>0.433695284804674</v>
      </c>
      <c r="E414">
        <v>98.3154618193053</v>
      </c>
      <c r="F414">
        <v>34.2368049106694</v>
      </c>
      <c r="G414">
        <v>3498.7109367228</v>
      </c>
      <c r="H414">
        <v>0.576840592840535</v>
      </c>
      <c r="I414">
        <v>0.468496027180539</v>
      </c>
      <c r="J414">
        <v>21.2612644120523</v>
      </c>
      <c r="K414">
        <v>2.93259749185928</v>
      </c>
    </row>
    <row r="415" spans="1:11">
      <c r="A415">
        <v>413</v>
      </c>
      <c r="B415">
        <v>11.7710159073573</v>
      </c>
      <c r="C415">
        <v>1040.01915771281</v>
      </c>
      <c r="D415">
        <v>0.433695714090522</v>
      </c>
      <c r="E415">
        <v>98.3156864303157</v>
      </c>
      <c r="F415">
        <v>34.2367341070743</v>
      </c>
      <c r="G415">
        <v>3498.7130616061</v>
      </c>
      <c r="H415">
        <v>0.576840920962297</v>
      </c>
      <c r="I415">
        <v>0.468496293300697</v>
      </c>
      <c r="J415">
        <v>21.2612634912591</v>
      </c>
      <c r="K415">
        <v>2.93259749185928</v>
      </c>
    </row>
    <row r="416" spans="1:11">
      <c r="A416">
        <v>414</v>
      </c>
      <c r="B416">
        <v>11.7711735903318</v>
      </c>
      <c r="C416">
        <v>1040.01943970952</v>
      </c>
      <c r="D416">
        <v>0.433695216747098</v>
      </c>
      <c r="E416">
        <v>98.3157891404128</v>
      </c>
      <c r="F416">
        <v>34.2367824361223</v>
      </c>
      <c r="G416">
        <v>3498.72224845026</v>
      </c>
      <c r="H416">
        <v>0.576839645888527</v>
      </c>
      <c r="I416">
        <v>0.468495259325824</v>
      </c>
      <c r="J416">
        <v>21.261233060248</v>
      </c>
      <c r="K416">
        <v>2.93259749185928</v>
      </c>
    </row>
    <row r="417" spans="1:11">
      <c r="A417">
        <v>415</v>
      </c>
      <c r="B417">
        <v>11.7709111016044</v>
      </c>
      <c r="C417">
        <v>1040.01667139833</v>
      </c>
      <c r="D417">
        <v>0.433695204030961</v>
      </c>
      <c r="E417">
        <v>98.3154840296162</v>
      </c>
      <c r="F417">
        <v>34.2368029209348</v>
      </c>
      <c r="G417">
        <v>3498.71313789189</v>
      </c>
      <c r="H417">
        <v>0.576841729090823</v>
      </c>
      <c r="I417">
        <v>0.468496948710808</v>
      </c>
      <c r="J417">
        <v>21.2612613279659</v>
      </c>
      <c r="K417">
        <v>2.93259749185928</v>
      </c>
    </row>
    <row r="418" spans="1:11">
      <c r="A418">
        <v>416</v>
      </c>
      <c r="B418">
        <v>11.770996631247</v>
      </c>
      <c r="C418">
        <v>1040.02986039902</v>
      </c>
      <c r="D418">
        <v>0.433694925519395</v>
      </c>
      <c r="E418">
        <v>98.3163701489636</v>
      </c>
      <c r="F418">
        <v>34.2363525323984</v>
      </c>
      <c r="G418">
        <v>3498.64206919719</v>
      </c>
      <c r="H418">
        <v>0.576844167236827</v>
      </c>
      <c r="I418">
        <v>0.468498925731569</v>
      </c>
      <c r="J418">
        <v>21.2613447094449</v>
      </c>
      <c r="K418">
        <v>2.93259749185928</v>
      </c>
    </row>
    <row r="419" spans="1:11">
      <c r="A419">
        <v>417</v>
      </c>
      <c r="B419">
        <v>11.7709983574032</v>
      </c>
      <c r="C419">
        <v>1040.02656751271</v>
      </c>
      <c r="D419">
        <v>0.43369390668907</v>
      </c>
      <c r="E419">
        <v>98.316183454783</v>
      </c>
      <c r="F419">
        <v>34.2364739306693</v>
      </c>
      <c r="G419">
        <v>3498.65691636611</v>
      </c>
      <c r="H419">
        <v>0.576843696448857</v>
      </c>
      <c r="I419">
        <v>0.468498543997324</v>
      </c>
      <c r="J419">
        <v>21.2613122973538</v>
      </c>
      <c r="K419">
        <v>2.93259749185928</v>
      </c>
    </row>
    <row r="420" spans="1:11">
      <c r="A420">
        <v>418</v>
      </c>
      <c r="B420">
        <v>11.7706249439874</v>
      </c>
      <c r="C420">
        <v>1039.98826075646</v>
      </c>
      <c r="D420">
        <v>0.433695226636576</v>
      </c>
      <c r="E420">
        <v>98.3135554146255</v>
      </c>
      <c r="F420">
        <v>34.2377121042376</v>
      </c>
      <c r="G420">
        <v>3498.81101093563</v>
      </c>
      <c r="H420">
        <v>0.576833927678194</v>
      </c>
      <c r="I420">
        <v>0.468490622143207</v>
      </c>
      <c r="J420">
        <v>21.2610949047814</v>
      </c>
      <c r="K420">
        <v>2.93259749185928</v>
      </c>
    </row>
    <row r="421" spans="1:11">
      <c r="A421">
        <v>419</v>
      </c>
      <c r="B421">
        <v>11.7708846994247</v>
      </c>
      <c r="C421">
        <v>1040.01747372481</v>
      </c>
      <c r="D421">
        <v>0.433694817264237</v>
      </c>
      <c r="E421">
        <v>98.3155346524364</v>
      </c>
      <c r="F421">
        <v>34.2367604956566</v>
      </c>
      <c r="G421">
        <v>3498.69540776855</v>
      </c>
      <c r="H421">
        <v>0.576842046185499</v>
      </c>
      <c r="I421">
        <v>0.468497205780465</v>
      </c>
      <c r="J421">
        <v>21.2612680391932</v>
      </c>
      <c r="K421">
        <v>2.93259749185928</v>
      </c>
    </row>
    <row r="422" spans="1:11">
      <c r="A422">
        <v>420</v>
      </c>
      <c r="B422">
        <v>11.7710612354865</v>
      </c>
      <c r="C422">
        <v>1040.03888642602</v>
      </c>
      <c r="D422">
        <v>0.433695908981952</v>
      </c>
      <c r="E422">
        <v>98.3170004024677</v>
      </c>
      <c r="F422">
        <v>34.2360134744671</v>
      </c>
      <c r="G422">
        <v>3498.58875081336</v>
      </c>
      <c r="H422">
        <v>0.576844407110734</v>
      </c>
      <c r="I422">
        <v>0.468499120020805</v>
      </c>
      <c r="J422">
        <v>21.2613970316247</v>
      </c>
      <c r="K422">
        <v>2.93259749185928</v>
      </c>
    </row>
    <row r="423" spans="1:11">
      <c r="A423">
        <v>421</v>
      </c>
      <c r="B423">
        <v>11.7710415844882</v>
      </c>
      <c r="C423">
        <v>1040.03109816278</v>
      </c>
      <c r="D423">
        <v>0.433694893452453</v>
      </c>
      <c r="E423">
        <v>98.3165248083387</v>
      </c>
      <c r="F423">
        <v>34.2362992123864</v>
      </c>
      <c r="G423">
        <v>3498.63669864569</v>
      </c>
      <c r="H423">
        <v>0.576844810915263</v>
      </c>
      <c r="I423">
        <v>0.468499447748107</v>
      </c>
      <c r="J423">
        <v>21.2613294290946</v>
      </c>
      <c r="K423">
        <v>2.93259749185928</v>
      </c>
    </row>
    <row r="424" spans="1:11">
      <c r="A424">
        <v>422</v>
      </c>
      <c r="B424">
        <v>11.7714045555635</v>
      </c>
      <c r="C424">
        <v>1040.07001134956</v>
      </c>
      <c r="D424">
        <v>0.43369464377745</v>
      </c>
      <c r="E424">
        <v>98.3191651079044</v>
      </c>
      <c r="F424">
        <v>34.2349806220005</v>
      </c>
      <c r="G424">
        <v>3498.48952322272</v>
      </c>
      <c r="H424">
        <v>0.576855556373654</v>
      </c>
      <c r="I424">
        <v>0.468508161712504</v>
      </c>
      <c r="J424">
        <v>21.2615605421438</v>
      </c>
      <c r="K424">
        <v>2.93259749185928</v>
      </c>
    </row>
    <row r="425" spans="1:11">
      <c r="A425">
        <v>423</v>
      </c>
      <c r="B425">
        <v>11.7710902266433</v>
      </c>
      <c r="C425">
        <v>1040.03215712231</v>
      </c>
      <c r="D425">
        <v>0.433695955313036</v>
      </c>
      <c r="E425">
        <v>98.3165927440753</v>
      </c>
      <c r="F425">
        <v>34.2362646610527</v>
      </c>
      <c r="G425">
        <v>3498.64105209974</v>
      </c>
      <c r="H425">
        <v>0.576843729762513</v>
      </c>
      <c r="I425">
        <v>0.468498570926737</v>
      </c>
      <c r="J425">
        <v>21.2613368542216</v>
      </c>
      <c r="K425">
        <v>2.93259749185928</v>
      </c>
    </row>
    <row r="426" spans="1:11">
      <c r="A426">
        <v>424</v>
      </c>
      <c r="B426">
        <v>11.7709489650221</v>
      </c>
      <c r="C426">
        <v>1040.03850426017</v>
      </c>
      <c r="D426">
        <v>0.433695629040164</v>
      </c>
      <c r="E426">
        <v>98.3168776603371</v>
      </c>
      <c r="F426">
        <v>34.2360458755392</v>
      </c>
      <c r="G426">
        <v>3498.57965543824</v>
      </c>
      <c r="H426">
        <v>0.576845104173626</v>
      </c>
      <c r="I426">
        <v>0.468499685310113</v>
      </c>
      <c r="J426">
        <v>21.2614264427938</v>
      </c>
      <c r="K426">
        <v>2.93259749185928</v>
      </c>
    </row>
    <row r="427" spans="1:11">
      <c r="A427">
        <v>425</v>
      </c>
      <c r="B427">
        <v>11.7711201545193</v>
      </c>
      <c r="C427">
        <v>1040.05206020277</v>
      </c>
      <c r="D427">
        <v>0.433695854719022</v>
      </c>
      <c r="E427">
        <v>98.3178242150068</v>
      </c>
      <c r="F427">
        <v>34.2355969291468</v>
      </c>
      <c r="G427">
        <v>3498.53511102018</v>
      </c>
      <c r="H427">
        <v>0.576848752401812</v>
      </c>
      <c r="I427">
        <v>0.468502643877956</v>
      </c>
      <c r="J427">
        <v>21.2614970809941</v>
      </c>
      <c r="K427">
        <v>2.93259749185928</v>
      </c>
    </row>
    <row r="428" spans="1:11">
      <c r="A428">
        <v>426</v>
      </c>
      <c r="B428">
        <v>11.7710766311715</v>
      </c>
      <c r="C428">
        <v>1040.0521296875</v>
      </c>
      <c r="D428">
        <v>0.433697118078729</v>
      </c>
      <c r="E428">
        <v>98.317876177679</v>
      </c>
      <c r="F428">
        <v>34.2355836136259</v>
      </c>
      <c r="G428">
        <v>3498.52107893623</v>
      </c>
      <c r="H428">
        <v>0.576847907945476</v>
      </c>
      <c r="I428">
        <v>0.468501958956676</v>
      </c>
      <c r="J428">
        <v>21.2614878822515</v>
      </c>
      <c r="K428">
        <v>2.93259749185928</v>
      </c>
    </row>
    <row r="429" spans="1:11">
      <c r="A429">
        <v>427</v>
      </c>
      <c r="B429">
        <v>11.7711649752313</v>
      </c>
      <c r="C429">
        <v>1040.05576995367</v>
      </c>
      <c r="D429">
        <v>0.433695418277827</v>
      </c>
      <c r="E429">
        <v>98.3180875965263</v>
      </c>
      <c r="F429">
        <v>34.2354780196961</v>
      </c>
      <c r="G429">
        <v>3498.50309370642</v>
      </c>
      <c r="H429">
        <v>0.57684768109555</v>
      </c>
      <c r="I429">
        <v>0.468501774890464</v>
      </c>
      <c r="J429">
        <v>21.2615172384258</v>
      </c>
      <c r="K429">
        <v>2.93259749185928</v>
      </c>
    </row>
    <row r="430" spans="1:11">
      <c r="A430">
        <v>428</v>
      </c>
      <c r="B430">
        <v>11.7707982092661</v>
      </c>
      <c r="C430">
        <v>1040.03393949986</v>
      </c>
      <c r="D430">
        <v>0.43369282738136</v>
      </c>
      <c r="E430">
        <v>98.3165083453123</v>
      </c>
      <c r="F430">
        <v>34.2361618417349</v>
      </c>
      <c r="G430">
        <v>3498.56210066082</v>
      </c>
      <c r="H430">
        <v>0.576846109508127</v>
      </c>
      <c r="I430">
        <v>0.468500500534095</v>
      </c>
      <c r="J430">
        <v>21.2614171821833</v>
      </c>
      <c r="K430">
        <v>2.93259749185928</v>
      </c>
    </row>
    <row r="431" spans="1:11">
      <c r="A431">
        <v>429</v>
      </c>
      <c r="B431">
        <v>11.7710810817094</v>
      </c>
      <c r="C431">
        <v>1040.04695258037</v>
      </c>
      <c r="D431">
        <v>0.433698165186528</v>
      </c>
      <c r="E431">
        <v>98.3174942579138</v>
      </c>
      <c r="F431">
        <v>34.2357817481125</v>
      </c>
      <c r="G431">
        <v>3498.56449511104</v>
      </c>
      <c r="H431">
        <v>0.576845790783829</v>
      </c>
      <c r="I431">
        <v>0.468500242123492</v>
      </c>
      <c r="J431">
        <v>21.2614643117066</v>
      </c>
      <c r="K431">
        <v>2.93259749185928</v>
      </c>
    </row>
    <row r="432" spans="1:11">
      <c r="A432">
        <v>430</v>
      </c>
      <c r="B432">
        <v>11.7717146367739</v>
      </c>
      <c r="C432">
        <v>1040.09861881833</v>
      </c>
      <c r="D432">
        <v>0.433697817334267</v>
      </c>
      <c r="E432">
        <v>98.321055909936</v>
      </c>
      <c r="F432">
        <v>34.2340856936331</v>
      </c>
      <c r="G432">
        <v>3498.39991007937</v>
      </c>
      <c r="H432">
        <v>0.576859612767917</v>
      </c>
      <c r="I432">
        <v>0.468511451151608</v>
      </c>
      <c r="J432">
        <v>21.2617463094711</v>
      </c>
      <c r="K432">
        <v>2.93259749185928</v>
      </c>
    </row>
    <row r="433" spans="1:11">
      <c r="A433">
        <v>431</v>
      </c>
      <c r="B433">
        <v>11.7712388634584</v>
      </c>
      <c r="C433">
        <v>1040.06870752072</v>
      </c>
      <c r="D433">
        <v>0.433695450916306</v>
      </c>
      <c r="E433">
        <v>98.3188842326756</v>
      </c>
      <c r="F433">
        <v>34.2350506932078</v>
      </c>
      <c r="G433">
        <v>3498.47109238012</v>
      </c>
      <c r="H433">
        <v>0.57685380504969</v>
      </c>
      <c r="I433">
        <v>0.46850674131033</v>
      </c>
      <c r="J433">
        <v>21.2616161423773</v>
      </c>
      <c r="K433">
        <v>2.93259749185928</v>
      </c>
    </row>
    <row r="434" spans="1:11">
      <c r="A434">
        <v>432</v>
      </c>
      <c r="B434">
        <v>11.7710601415592</v>
      </c>
      <c r="C434">
        <v>1040.04251004374</v>
      </c>
      <c r="D434">
        <v>0.433694895639157</v>
      </c>
      <c r="E434">
        <v>98.3172651724218</v>
      </c>
      <c r="F434">
        <v>34.235877831672</v>
      </c>
      <c r="G434">
        <v>3498.57302629477</v>
      </c>
      <c r="H434">
        <v>0.576848315036195</v>
      </c>
      <c r="I434">
        <v>0.468502289357421</v>
      </c>
      <c r="J434">
        <v>21.2614104484648</v>
      </c>
      <c r="K434">
        <v>2.93259749185928</v>
      </c>
    </row>
    <row r="435" spans="1:11">
      <c r="A435">
        <v>433</v>
      </c>
      <c r="B435">
        <v>11.7712475911836</v>
      </c>
      <c r="C435">
        <v>1040.05386808688</v>
      </c>
      <c r="D435">
        <v>0.433695644837535</v>
      </c>
      <c r="E435">
        <v>98.3180287041586</v>
      </c>
      <c r="F435">
        <v>34.2355699522281</v>
      </c>
      <c r="G435">
        <v>3498.53730543579</v>
      </c>
      <c r="H435">
        <v>0.576848720420178</v>
      </c>
      <c r="I435">
        <v>0.468502617994808</v>
      </c>
      <c r="J435">
        <v>21.2614782323257</v>
      </c>
      <c r="K435">
        <v>2.93259749185928</v>
      </c>
    </row>
    <row r="436" spans="1:11">
      <c r="A436">
        <v>434</v>
      </c>
      <c r="B436">
        <v>11.7714994885646</v>
      </c>
      <c r="C436">
        <v>1040.07658471112</v>
      </c>
      <c r="D436">
        <v>0.43369697371476</v>
      </c>
      <c r="E436">
        <v>98.3195059323356</v>
      </c>
      <c r="F436">
        <v>34.2348241970414</v>
      </c>
      <c r="G436">
        <v>3498.46019001012</v>
      </c>
      <c r="H436">
        <v>0.576852449507979</v>
      </c>
      <c r="I436">
        <v>0.468505641960628</v>
      </c>
      <c r="J436">
        <v>21.2616321982503</v>
      </c>
      <c r="K436">
        <v>2.93259749185928</v>
      </c>
    </row>
    <row r="437" spans="1:11">
      <c r="A437">
        <v>435</v>
      </c>
      <c r="B437">
        <v>11.771224498098</v>
      </c>
      <c r="C437">
        <v>1040.05492155285</v>
      </c>
      <c r="D437">
        <v>0.433695358815929</v>
      </c>
      <c r="E437">
        <v>98.3180907931213</v>
      </c>
      <c r="F437">
        <v>34.2355185431989</v>
      </c>
      <c r="G437">
        <v>3498.53531864875</v>
      </c>
      <c r="H437">
        <v>0.576850679088912</v>
      </c>
      <c r="I437">
        <v>0.468504206488368</v>
      </c>
      <c r="J437">
        <v>21.2614878107495</v>
      </c>
      <c r="K437">
        <v>2.93259749185928</v>
      </c>
    </row>
    <row r="438" spans="1:11">
      <c r="A438">
        <v>436</v>
      </c>
      <c r="B438">
        <v>11.7714365923952</v>
      </c>
      <c r="C438">
        <v>1040.07243577024</v>
      </c>
      <c r="D438">
        <v>0.43369617377576</v>
      </c>
      <c r="E438">
        <v>98.3193510534695</v>
      </c>
      <c r="F438">
        <v>34.2349770039049</v>
      </c>
      <c r="G438">
        <v>3498.4602595463</v>
      </c>
      <c r="H438">
        <v>0.576853108997637</v>
      </c>
      <c r="I438">
        <v>0.468506176846752</v>
      </c>
      <c r="J438">
        <v>21.261569018615</v>
      </c>
      <c r="K438">
        <v>2.93259749185928</v>
      </c>
    </row>
    <row r="439" spans="1:11">
      <c r="A439">
        <v>437</v>
      </c>
      <c r="B439">
        <v>11.7713785551649</v>
      </c>
      <c r="C439">
        <v>1040.06031012196</v>
      </c>
      <c r="D439">
        <v>0.43369613461409</v>
      </c>
      <c r="E439">
        <v>98.3185165074846</v>
      </c>
      <c r="F439">
        <v>34.2353710897919</v>
      </c>
      <c r="G439">
        <v>3498.52351030822</v>
      </c>
      <c r="H439">
        <v>0.576849968178537</v>
      </c>
      <c r="I439">
        <v>0.468503629877436</v>
      </c>
      <c r="J439">
        <v>21.2614986119806</v>
      </c>
      <c r="K439">
        <v>2.93259749185928</v>
      </c>
    </row>
    <row r="440" spans="1:11">
      <c r="A440">
        <v>438</v>
      </c>
      <c r="B440">
        <v>11.7711970576708</v>
      </c>
      <c r="C440">
        <v>1040.04998994748</v>
      </c>
      <c r="D440">
        <v>0.433694994588737</v>
      </c>
      <c r="E440">
        <v>98.317763860961</v>
      </c>
      <c r="F440">
        <v>34.2357071051689</v>
      </c>
      <c r="G440">
        <v>3498.54778822074</v>
      </c>
      <c r="H440">
        <v>0.576847842575557</v>
      </c>
      <c r="I440">
        <v>0.46850190608929</v>
      </c>
      <c r="J440">
        <v>21.2614561988694</v>
      </c>
      <c r="K440">
        <v>2.93259749185928</v>
      </c>
    </row>
    <row r="441" spans="1:11">
      <c r="A441">
        <v>439</v>
      </c>
      <c r="B441">
        <v>11.7711652552148</v>
      </c>
      <c r="C441">
        <v>1040.04390699238</v>
      </c>
      <c r="D441">
        <v>0.433696251834063</v>
      </c>
      <c r="E441">
        <v>98.3173568763059</v>
      </c>
      <c r="F441">
        <v>34.2358865337226</v>
      </c>
      <c r="G441">
        <v>3498.57980149054</v>
      </c>
      <c r="H441">
        <v>0.576846135134929</v>
      </c>
      <c r="I441">
        <v>0.468500521516207</v>
      </c>
      <c r="J441">
        <v>21.2614177273199</v>
      </c>
      <c r="K441">
        <v>2.93259749185928</v>
      </c>
    </row>
    <row r="442" spans="1:11">
      <c r="A442">
        <v>440</v>
      </c>
      <c r="B442">
        <v>11.7712292345349</v>
      </c>
      <c r="C442">
        <v>1040.05094553726</v>
      </c>
      <c r="D442">
        <v>0.43369571845117</v>
      </c>
      <c r="E442">
        <v>98.3178240098265</v>
      </c>
      <c r="F442">
        <v>34.2356716976615</v>
      </c>
      <c r="G442">
        <v>3498.55332133669</v>
      </c>
      <c r="H442">
        <v>0.576848000216147</v>
      </c>
      <c r="I442">
        <v>0.468502033976482</v>
      </c>
      <c r="J442">
        <v>21.2614622473718</v>
      </c>
      <c r="K442">
        <v>2.93259749185928</v>
      </c>
    </row>
    <row r="443" spans="1:11">
      <c r="A443">
        <v>441</v>
      </c>
      <c r="B443">
        <v>11.7712118336113</v>
      </c>
      <c r="C443">
        <v>1040.04701995149</v>
      </c>
      <c r="D443">
        <v>0.433695220637229</v>
      </c>
      <c r="E443">
        <v>98.3175659464972</v>
      </c>
      <c r="F443">
        <v>34.2358177233394</v>
      </c>
      <c r="G443">
        <v>3498.57758304678</v>
      </c>
      <c r="H443">
        <v>0.576848108379719</v>
      </c>
      <c r="I443">
        <v>0.468502121814863</v>
      </c>
      <c r="J443">
        <v>21.2614339682115</v>
      </c>
      <c r="K443">
        <v>2.93259749185928</v>
      </c>
    </row>
    <row r="444" spans="1:11">
      <c r="A444">
        <v>442</v>
      </c>
      <c r="B444">
        <v>11.771144292721</v>
      </c>
      <c r="C444">
        <v>1040.04219217145</v>
      </c>
      <c r="D444">
        <v>0.43369616290427</v>
      </c>
      <c r="E444">
        <v>98.3172195058844</v>
      </c>
      <c r="F444">
        <v>34.2359651362792</v>
      </c>
      <c r="G444">
        <v>3498.5871452388</v>
      </c>
      <c r="H444">
        <v>0.576845326233691</v>
      </c>
      <c r="I444">
        <v>0.468499865507297</v>
      </c>
      <c r="J444">
        <v>21.2614138478041</v>
      </c>
      <c r="K444">
        <v>2.93259749185928</v>
      </c>
    </row>
    <row r="445" spans="1:11">
      <c r="A445">
        <v>443</v>
      </c>
      <c r="B445">
        <v>11.7712725307048</v>
      </c>
      <c r="C445">
        <v>1040.05315490531</v>
      </c>
      <c r="D445">
        <v>0.433695332520192</v>
      </c>
      <c r="E445">
        <v>98.3179907214016</v>
      </c>
      <c r="F445">
        <v>34.2356119129199</v>
      </c>
      <c r="G445">
        <v>3498.54377197948</v>
      </c>
      <c r="H445">
        <v>0.576847975464242</v>
      </c>
      <c r="I445">
        <v>0.468502013879648</v>
      </c>
      <c r="J445">
        <v>21.2614698511153</v>
      </c>
      <c r="K445">
        <v>2.93259749185928</v>
      </c>
    </row>
    <row r="446" spans="1:11">
      <c r="A446">
        <v>444</v>
      </c>
      <c r="B446">
        <v>11.7711707719682</v>
      </c>
      <c r="C446">
        <v>1040.04894773692</v>
      </c>
      <c r="D446">
        <v>0.43369545503614</v>
      </c>
      <c r="E446">
        <v>98.3176571823696</v>
      </c>
      <c r="F446">
        <v>34.2357385668536</v>
      </c>
      <c r="G446">
        <v>3498.55568927483</v>
      </c>
      <c r="H446">
        <v>0.576847856888726</v>
      </c>
      <c r="I446">
        <v>0.468501917748316</v>
      </c>
      <c r="J446">
        <v>21.2614608191312</v>
      </c>
      <c r="K446">
        <v>2.93259749185928</v>
      </c>
    </row>
    <row r="447" spans="1:11">
      <c r="A447">
        <v>445</v>
      </c>
      <c r="B447">
        <v>11.7712501363031</v>
      </c>
      <c r="C447">
        <v>1040.0471303743</v>
      </c>
      <c r="D447">
        <v>0.433695650257199</v>
      </c>
      <c r="E447">
        <v>98.3176017842475</v>
      </c>
      <c r="F447">
        <v>34.2358005402948</v>
      </c>
      <c r="G447">
        <v>3498.58228610445</v>
      </c>
      <c r="H447">
        <v>0.576847865716854</v>
      </c>
      <c r="I447">
        <v>0.46850192503437</v>
      </c>
      <c r="J447">
        <v>21.2614251374147</v>
      </c>
      <c r="K447">
        <v>2.93259749185928</v>
      </c>
    </row>
    <row r="448" spans="1:11">
      <c r="A448">
        <v>446</v>
      </c>
      <c r="B448">
        <v>11.7712211083156</v>
      </c>
      <c r="C448">
        <v>1040.04634498906</v>
      </c>
      <c r="D448">
        <v>0.433696264323626</v>
      </c>
      <c r="E448">
        <v>98.3175717654584</v>
      </c>
      <c r="F448">
        <v>34.2358155795971</v>
      </c>
      <c r="G448">
        <v>3498.58038279458</v>
      </c>
      <c r="H448">
        <v>0.576847535489653</v>
      </c>
      <c r="I448">
        <v>0.468501657209936</v>
      </c>
      <c r="J448">
        <v>21.2614155483249</v>
      </c>
      <c r="K448">
        <v>2.93259749185928</v>
      </c>
    </row>
    <row r="449" spans="1:11">
      <c r="A449">
        <v>447</v>
      </c>
      <c r="B449">
        <v>11.771290294073</v>
      </c>
      <c r="C449">
        <v>1040.04967153996</v>
      </c>
      <c r="D449">
        <v>0.433696863570425</v>
      </c>
      <c r="E449">
        <v>98.3178264881493</v>
      </c>
      <c r="F449">
        <v>34.2357104421506</v>
      </c>
      <c r="G449">
        <v>3498.57734995653</v>
      </c>
      <c r="H449">
        <v>0.576848116218963</v>
      </c>
      <c r="I449">
        <v>0.468502128187081</v>
      </c>
      <c r="J449">
        <v>21.2614258163106</v>
      </c>
      <c r="K449">
        <v>2.93259749185928</v>
      </c>
    </row>
    <row r="450" spans="1:11">
      <c r="A450">
        <v>448</v>
      </c>
      <c r="B450">
        <v>11.7710850877604</v>
      </c>
      <c r="C450">
        <v>1040.03575658798</v>
      </c>
      <c r="D450">
        <v>0.433694983401176</v>
      </c>
      <c r="E450">
        <v>98.3168647037325</v>
      </c>
      <c r="F450">
        <v>34.2361333906513</v>
      </c>
      <c r="G450">
        <v>3498.60998732504</v>
      </c>
      <c r="H450">
        <v>0.576846488266234</v>
      </c>
      <c r="I450">
        <v>0.468500808025434</v>
      </c>
      <c r="J450">
        <v>21.2613487547874</v>
      </c>
      <c r="K450">
        <v>2.93259749185928</v>
      </c>
    </row>
    <row r="451" spans="1:11">
      <c r="A451">
        <v>449</v>
      </c>
      <c r="B451">
        <v>11.7709480276091</v>
      </c>
      <c r="C451">
        <v>1040.02478309647</v>
      </c>
      <c r="D451">
        <v>0.433694552073351</v>
      </c>
      <c r="E451">
        <v>98.3161051814001</v>
      </c>
      <c r="F451">
        <v>34.2364927502117</v>
      </c>
      <c r="G451">
        <v>3498.64176836047</v>
      </c>
      <c r="H451">
        <v>0.576843821064548</v>
      </c>
      <c r="I451">
        <v>0.468498645038868</v>
      </c>
      <c r="J451">
        <v>21.2612892656535</v>
      </c>
      <c r="K451">
        <v>2.93259749185928</v>
      </c>
    </row>
    <row r="452" spans="1:11">
      <c r="A452">
        <v>450</v>
      </c>
      <c r="B452">
        <v>11.7712731300671</v>
      </c>
      <c r="C452">
        <v>1040.05176035492</v>
      </c>
      <c r="D452">
        <v>0.433695885271934</v>
      </c>
      <c r="E452">
        <v>98.3179368607013</v>
      </c>
      <c r="F452">
        <v>34.2355982255939</v>
      </c>
      <c r="G452">
        <v>3498.55736914893</v>
      </c>
      <c r="H452">
        <v>0.57684963052227</v>
      </c>
      <c r="I452">
        <v>0.468503356180695</v>
      </c>
      <c r="J452">
        <v>21.2614469598343</v>
      </c>
      <c r="K452">
        <v>2.93259749185928</v>
      </c>
    </row>
    <row r="453" spans="1:11">
      <c r="A453">
        <v>451</v>
      </c>
      <c r="B453">
        <v>11.7714143147657</v>
      </c>
      <c r="C453">
        <v>1040.06525651941</v>
      </c>
      <c r="D453">
        <v>0.43369632743985</v>
      </c>
      <c r="E453">
        <v>98.3188852992768</v>
      </c>
      <c r="F453">
        <v>34.2351513717556</v>
      </c>
      <c r="G453">
        <v>3498.50684653181</v>
      </c>
      <c r="H453">
        <v>0.576853145419121</v>
      </c>
      <c r="I453">
        <v>0.468506206574393</v>
      </c>
      <c r="J453">
        <v>21.2615165606006</v>
      </c>
      <c r="K453">
        <v>2.93259749185928</v>
      </c>
    </row>
    <row r="454" spans="1:11">
      <c r="A454">
        <v>452</v>
      </c>
      <c r="B454">
        <v>11.7713439666537</v>
      </c>
      <c r="C454">
        <v>1040.05958072976</v>
      </c>
      <c r="D454">
        <v>0.433696440917491</v>
      </c>
      <c r="E454">
        <v>98.3184873939405</v>
      </c>
      <c r="F454">
        <v>34.2353386393625</v>
      </c>
      <c r="G454">
        <v>3498.53308686803</v>
      </c>
      <c r="H454">
        <v>0.576852370221747</v>
      </c>
      <c r="I454">
        <v>0.468505577995156</v>
      </c>
      <c r="J454">
        <v>21.2614866456831</v>
      </c>
      <c r="K454">
        <v>2.93259749185928</v>
      </c>
    </row>
    <row r="455" spans="1:11">
      <c r="A455">
        <v>453</v>
      </c>
      <c r="B455">
        <v>11.7713364481235</v>
      </c>
      <c r="C455">
        <v>1040.0594078438</v>
      </c>
      <c r="D455">
        <v>0.433695608233391</v>
      </c>
      <c r="E455">
        <v>98.3184845613397</v>
      </c>
      <c r="F455">
        <v>34.2353258421938</v>
      </c>
      <c r="G455">
        <v>3498.51434877899</v>
      </c>
      <c r="H455">
        <v>0.576850944190029</v>
      </c>
      <c r="I455">
        <v>0.468504421368558</v>
      </c>
      <c r="J455">
        <v>21.2614848957679</v>
      </c>
      <c r="K455">
        <v>2.93259749185928</v>
      </c>
    </row>
    <row r="456" spans="1:11">
      <c r="A456">
        <v>454</v>
      </c>
      <c r="B456">
        <v>11.7714743339682</v>
      </c>
      <c r="C456">
        <v>1040.07266705186</v>
      </c>
      <c r="D456">
        <v>0.43369531347085</v>
      </c>
      <c r="E456">
        <v>98.3193637686326</v>
      </c>
      <c r="F456">
        <v>34.234903463211</v>
      </c>
      <c r="G456">
        <v>3498.47516449468</v>
      </c>
      <c r="H456">
        <v>0.576855895948733</v>
      </c>
      <c r="I456">
        <v>0.468508437126677</v>
      </c>
      <c r="J456">
        <v>21.2615664275383</v>
      </c>
      <c r="K456">
        <v>2.93259749185928</v>
      </c>
    </row>
    <row r="457" spans="1:11">
      <c r="A457">
        <v>455</v>
      </c>
      <c r="B457">
        <v>11.7714093794793</v>
      </c>
      <c r="C457">
        <v>1040.07403032472</v>
      </c>
      <c r="D457">
        <v>0.433697193668816</v>
      </c>
      <c r="E457">
        <v>98.319395622923</v>
      </c>
      <c r="F457">
        <v>34.2348404796332</v>
      </c>
      <c r="G457">
        <v>3498.47217809136</v>
      </c>
      <c r="H457">
        <v>0.576855603316929</v>
      </c>
      <c r="I457">
        <v>0.46850819975549</v>
      </c>
      <c r="J457">
        <v>21.2615979803036</v>
      </c>
      <c r="K457">
        <v>2.93259749185928</v>
      </c>
    </row>
    <row r="458" spans="1:11">
      <c r="A458">
        <v>456</v>
      </c>
      <c r="B458">
        <v>11.7714086691272</v>
      </c>
      <c r="C458">
        <v>1040.066341552</v>
      </c>
      <c r="D458">
        <v>0.433696393920539</v>
      </c>
      <c r="E458">
        <v>98.3189545353269</v>
      </c>
      <c r="F458">
        <v>34.235104047276</v>
      </c>
      <c r="G458">
        <v>3498.5018033704</v>
      </c>
      <c r="H458">
        <v>0.576853819444831</v>
      </c>
      <c r="I458">
        <v>0.468506753193735</v>
      </c>
      <c r="J458">
        <v>21.2615250837844</v>
      </c>
      <c r="K458">
        <v>2.93259749185928</v>
      </c>
    </row>
    <row r="459" spans="1:11">
      <c r="A459">
        <v>457</v>
      </c>
      <c r="B459">
        <v>11.7715668363386</v>
      </c>
      <c r="C459">
        <v>1040.07590303077</v>
      </c>
      <c r="D459">
        <v>0.43369614425638</v>
      </c>
      <c r="E459">
        <v>98.3196426459663</v>
      </c>
      <c r="F459">
        <v>34.2348009180708</v>
      </c>
      <c r="G459">
        <v>3498.48498179688</v>
      </c>
      <c r="H459">
        <v>0.576857643937871</v>
      </c>
      <c r="I459">
        <v>0.468509854832211</v>
      </c>
      <c r="J459">
        <v>21.2615651267753</v>
      </c>
      <c r="K459">
        <v>2.93259749185928</v>
      </c>
    </row>
    <row r="460" spans="1:11">
      <c r="A460">
        <v>458</v>
      </c>
      <c r="B460">
        <v>11.7714607059201</v>
      </c>
      <c r="C460">
        <v>1040.0705269498</v>
      </c>
      <c r="D460">
        <v>0.433696063438752</v>
      </c>
      <c r="E460">
        <v>98.3192420129101</v>
      </c>
      <c r="F460">
        <v>34.2349835718454</v>
      </c>
      <c r="G460">
        <v>3498.48467235904</v>
      </c>
      <c r="H460">
        <v>0.576854445198135</v>
      </c>
      <c r="I460">
        <v>0.468507260600129</v>
      </c>
      <c r="J460">
        <v>21.2615481498787</v>
      </c>
      <c r="K460">
        <v>2.93259749185928</v>
      </c>
    </row>
    <row r="461" spans="1:11">
      <c r="A461">
        <v>459</v>
      </c>
      <c r="B461">
        <v>11.7715179795196</v>
      </c>
      <c r="C461">
        <v>1040.07040101248</v>
      </c>
      <c r="D461">
        <v>0.433696410803964</v>
      </c>
      <c r="E461">
        <v>98.3192714351937</v>
      </c>
      <c r="F461">
        <v>34.2349881687549</v>
      </c>
      <c r="G461">
        <v>3498.4933162984</v>
      </c>
      <c r="H461">
        <v>0.576853881719367</v>
      </c>
      <c r="I461">
        <v>0.468506803686968</v>
      </c>
      <c r="J461">
        <v>21.2615341104125</v>
      </c>
      <c r="K461">
        <v>2.93259749185928</v>
      </c>
    </row>
    <row r="462" spans="1:11">
      <c r="A462">
        <v>460</v>
      </c>
      <c r="B462">
        <v>11.771343601016</v>
      </c>
      <c r="C462">
        <v>1040.06162154652</v>
      </c>
      <c r="D462">
        <v>0.433696011331195</v>
      </c>
      <c r="E462">
        <v>98.3186132786375</v>
      </c>
      <c r="F462">
        <v>34.2352655310485</v>
      </c>
      <c r="G462">
        <v>3498.51487899873</v>
      </c>
      <c r="H462">
        <v>0.576852427181093</v>
      </c>
      <c r="I462">
        <v>0.46850562411089</v>
      </c>
      <c r="J462">
        <v>21.2615039688424</v>
      </c>
      <c r="K462">
        <v>2.93259749185928</v>
      </c>
    </row>
    <row r="463" spans="1:11">
      <c r="A463">
        <v>461</v>
      </c>
      <c r="B463">
        <v>11.7713989374279</v>
      </c>
      <c r="C463">
        <v>1040.06298858907</v>
      </c>
      <c r="D463">
        <v>0.433695350313303</v>
      </c>
      <c r="E463">
        <v>98.3187492077839</v>
      </c>
      <c r="F463">
        <v>34.2352433760953</v>
      </c>
      <c r="G463">
        <v>3498.51379632391</v>
      </c>
      <c r="H463">
        <v>0.576852792739926</v>
      </c>
      <c r="I463">
        <v>0.468505920558053</v>
      </c>
      <c r="J463">
        <v>21.2614972361437</v>
      </c>
      <c r="K463">
        <v>2.93259749185928</v>
      </c>
    </row>
    <row r="464" spans="1:11">
      <c r="A464">
        <v>462</v>
      </c>
      <c r="B464">
        <v>11.7713427581668</v>
      </c>
      <c r="C464">
        <v>1040.05713095112</v>
      </c>
      <c r="D464">
        <v>0.433696685570309</v>
      </c>
      <c r="E464">
        <v>98.3183220643778</v>
      </c>
      <c r="F464">
        <v>34.2354265068787</v>
      </c>
      <c r="G464">
        <v>3498.54168819831</v>
      </c>
      <c r="H464">
        <v>0.576850788958734</v>
      </c>
      <c r="I464">
        <v>0.468504295623387</v>
      </c>
      <c r="J464">
        <v>21.261471760481</v>
      </c>
      <c r="K464">
        <v>2.93259749185928</v>
      </c>
    </row>
    <row r="465" spans="1:11">
      <c r="A465">
        <v>463</v>
      </c>
      <c r="B465">
        <v>11.7714567223641</v>
      </c>
      <c r="C465">
        <v>1040.06629809736</v>
      </c>
      <c r="D465">
        <v>0.433697400922938</v>
      </c>
      <c r="E465">
        <v>98.3189797887738</v>
      </c>
      <c r="F465">
        <v>34.2351098295739</v>
      </c>
      <c r="G465">
        <v>3498.50715172017</v>
      </c>
      <c r="H465">
        <v>0.576852821506102</v>
      </c>
      <c r="I465">
        <v>0.468505943888507</v>
      </c>
      <c r="J465">
        <v>21.2615147452786</v>
      </c>
      <c r="K465">
        <v>2.93259749185928</v>
      </c>
    </row>
    <row r="466" spans="1:11">
      <c r="A466">
        <v>464</v>
      </c>
      <c r="B466">
        <v>11.7714720418078</v>
      </c>
      <c r="C466">
        <v>1040.06737215324</v>
      </c>
      <c r="D466">
        <v>0.433696592595454</v>
      </c>
      <c r="E466">
        <v>98.3190589156614</v>
      </c>
      <c r="F466">
        <v>34.2350805253424</v>
      </c>
      <c r="G466">
        <v>3498.50356763034</v>
      </c>
      <c r="H466">
        <v>0.576853292791761</v>
      </c>
      <c r="I466">
        <v>0.468506326078936</v>
      </c>
      <c r="J466">
        <v>21.261519161943</v>
      </c>
      <c r="K466">
        <v>2.93259749185928</v>
      </c>
    </row>
    <row r="467" spans="1:11">
      <c r="A467">
        <v>465</v>
      </c>
      <c r="B467">
        <v>11.7714870039716</v>
      </c>
      <c r="C467">
        <v>1040.07723354861</v>
      </c>
      <c r="D467">
        <v>0.433696717889961</v>
      </c>
      <c r="E467">
        <v>98.3196695124187</v>
      </c>
      <c r="F467">
        <v>34.2347478351906</v>
      </c>
      <c r="G467">
        <v>3498.45085414142</v>
      </c>
      <c r="H467">
        <v>0.576855409561944</v>
      </c>
      <c r="I467">
        <v>0.468508042559755</v>
      </c>
      <c r="J467">
        <v>21.2615988514757</v>
      </c>
      <c r="K467">
        <v>2.93259749185928</v>
      </c>
    </row>
    <row r="468" spans="1:11">
      <c r="A468">
        <v>466</v>
      </c>
      <c r="B468">
        <v>11.7714440556721</v>
      </c>
      <c r="C468">
        <v>1040.06692246476</v>
      </c>
      <c r="D468">
        <v>0.433695996376067</v>
      </c>
      <c r="E468">
        <v>98.3189933416203</v>
      </c>
      <c r="F468">
        <v>34.2351003871445</v>
      </c>
      <c r="G468">
        <v>3498.50421236784</v>
      </c>
      <c r="H468">
        <v>0.576853791431202</v>
      </c>
      <c r="I468">
        <v>0.468506730484444</v>
      </c>
      <c r="J468">
        <v>21.2615266789905</v>
      </c>
      <c r="K468">
        <v>2.93259749185928</v>
      </c>
    </row>
    <row r="469" spans="1:11">
      <c r="A469">
        <v>467</v>
      </c>
      <c r="B469">
        <v>11.7715005561169</v>
      </c>
      <c r="C469">
        <v>1040.07104717248</v>
      </c>
      <c r="D469">
        <v>0.433696394994457</v>
      </c>
      <c r="E469">
        <v>98.3192467104491</v>
      </c>
      <c r="F469">
        <v>34.2349682692801</v>
      </c>
      <c r="G469">
        <v>3498.48949322517</v>
      </c>
      <c r="H469">
        <v>0.576854074178279</v>
      </c>
      <c r="I469">
        <v>0.468506959729244</v>
      </c>
      <c r="J469">
        <v>21.2615585250879</v>
      </c>
      <c r="K469">
        <v>2.93259749185928</v>
      </c>
    </row>
    <row r="470" spans="1:11">
      <c r="A470">
        <v>468</v>
      </c>
      <c r="B470">
        <v>11.7715355690898</v>
      </c>
      <c r="C470">
        <v>1040.07184177654</v>
      </c>
      <c r="D470">
        <v>0.433696748634205</v>
      </c>
      <c r="E470">
        <v>98.3193660038066</v>
      </c>
      <c r="F470">
        <v>34.2349421451483</v>
      </c>
      <c r="G470">
        <v>3498.49531686895</v>
      </c>
      <c r="H470">
        <v>0.576854657224773</v>
      </c>
      <c r="I470">
        <v>0.468507432628539</v>
      </c>
      <c r="J470">
        <v>21.2615433200281</v>
      </c>
      <c r="K470">
        <v>2.93259749185928</v>
      </c>
    </row>
    <row r="471" spans="1:11">
      <c r="A471">
        <v>469</v>
      </c>
      <c r="B471">
        <v>11.771618565159</v>
      </c>
      <c r="C471">
        <v>1040.0814703576</v>
      </c>
      <c r="D471">
        <v>0.433696050232638</v>
      </c>
      <c r="E471">
        <v>98.3199630579581</v>
      </c>
      <c r="F471">
        <v>34.2346133023441</v>
      </c>
      <c r="G471">
        <v>3498.46702353417</v>
      </c>
      <c r="H471">
        <v>0.576858355886474</v>
      </c>
      <c r="I471">
        <v>0.468510432127969</v>
      </c>
      <c r="J471">
        <v>21.2616153366368</v>
      </c>
      <c r="K471">
        <v>2.93259749185928</v>
      </c>
    </row>
    <row r="472" spans="1:11">
      <c r="A472">
        <v>470</v>
      </c>
      <c r="B472">
        <v>11.7713292006608</v>
      </c>
      <c r="C472">
        <v>1040.05774594209</v>
      </c>
      <c r="D472">
        <v>0.433695132989536</v>
      </c>
      <c r="E472">
        <v>98.3183722666528</v>
      </c>
      <c r="F472">
        <v>34.2353898426002</v>
      </c>
      <c r="G472">
        <v>3498.53182774955</v>
      </c>
      <c r="H472">
        <v>0.576852579525737</v>
      </c>
      <c r="I472">
        <v>0.468505747739744</v>
      </c>
      <c r="J472">
        <v>21.2614715348763</v>
      </c>
      <c r="K472">
        <v>2.93259749185928</v>
      </c>
    </row>
    <row r="473" spans="1:11">
      <c r="A473">
        <v>471</v>
      </c>
      <c r="B473">
        <v>11.771419165609</v>
      </c>
      <c r="C473">
        <v>1040.06567039786</v>
      </c>
      <c r="D473">
        <v>0.433695979879192</v>
      </c>
      <c r="E473">
        <v>98.318898550373</v>
      </c>
      <c r="F473">
        <v>34.235140706031</v>
      </c>
      <c r="G473">
        <v>3498.50795147564</v>
      </c>
      <c r="H473">
        <v>0.57685363396488</v>
      </c>
      <c r="I473">
        <v>0.468506602788657</v>
      </c>
      <c r="J473">
        <v>21.261522614991</v>
      </c>
      <c r="K473">
        <v>2.93259749185928</v>
      </c>
    </row>
    <row r="474" spans="1:11">
      <c r="A474">
        <v>472</v>
      </c>
      <c r="B474">
        <v>11.7714712868526</v>
      </c>
      <c r="C474">
        <v>1040.06825960085</v>
      </c>
      <c r="D474">
        <v>0.433696089330183</v>
      </c>
      <c r="E474">
        <v>98.3190938884967</v>
      </c>
      <c r="F474">
        <v>34.2350680275249</v>
      </c>
      <c r="G474">
        <v>3498.50304900173</v>
      </c>
      <c r="H474">
        <v>0.576854075760839</v>
      </c>
      <c r="I474">
        <v>0.468506961084451</v>
      </c>
      <c r="J474">
        <v>21.2615312195544</v>
      </c>
      <c r="K474">
        <v>2.93259749185928</v>
      </c>
    </row>
    <row r="475" spans="1:11">
      <c r="A475">
        <v>473</v>
      </c>
      <c r="B475">
        <v>11.7714451846679</v>
      </c>
      <c r="C475">
        <v>1040.06602355781</v>
      </c>
      <c r="D475">
        <v>0.43369585099166</v>
      </c>
      <c r="E475">
        <v>98.3189340572442</v>
      </c>
      <c r="F475">
        <v>34.2351425681392</v>
      </c>
      <c r="G475">
        <v>3498.51143367779</v>
      </c>
      <c r="H475">
        <v>0.576853627986841</v>
      </c>
      <c r="I475">
        <v>0.46850659797088</v>
      </c>
      <c r="J475">
        <v>21.2615204917683</v>
      </c>
      <c r="K475">
        <v>2.93259749185928</v>
      </c>
    </row>
    <row r="476" spans="1:11">
      <c r="A476">
        <v>474</v>
      </c>
      <c r="B476">
        <v>11.7714548763856</v>
      </c>
      <c r="C476">
        <v>1040.06486874256</v>
      </c>
      <c r="D476">
        <v>0.433696356488208</v>
      </c>
      <c r="E476">
        <v>98.3188673797229</v>
      </c>
      <c r="F476">
        <v>34.2351792279428</v>
      </c>
      <c r="G476">
        <v>3498.51917758817</v>
      </c>
      <c r="H476">
        <v>0.576853064297293</v>
      </c>
      <c r="I476">
        <v>0.468506140857778</v>
      </c>
      <c r="J476">
        <v>21.2615094797455</v>
      </c>
      <c r="K476">
        <v>2.93259749185928</v>
      </c>
    </row>
    <row r="477" spans="1:11">
      <c r="A477">
        <v>475</v>
      </c>
      <c r="B477">
        <v>11.7714685759351</v>
      </c>
      <c r="C477">
        <v>1040.0669551981</v>
      </c>
      <c r="D477">
        <v>0.433696615080044</v>
      </c>
      <c r="E477">
        <v>98.3190017958147</v>
      </c>
      <c r="F477">
        <v>34.2351057900759</v>
      </c>
      <c r="G477">
        <v>3498.51030224898</v>
      </c>
      <c r="H477">
        <v>0.576853433564061</v>
      </c>
      <c r="I477">
        <v>0.468506440300363</v>
      </c>
      <c r="J477">
        <v>21.2615244607153</v>
      </c>
      <c r="K477">
        <v>2.93259749185928</v>
      </c>
    </row>
    <row r="478" spans="1:11">
      <c r="A478">
        <v>476</v>
      </c>
      <c r="B478">
        <v>11.7714832233082</v>
      </c>
      <c r="C478">
        <v>1040.06864334383</v>
      </c>
      <c r="D478">
        <v>0.433696298710985</v>
      </c>
      <c r="E478">
        <v>98.3191243228572</v>
      </c>
      <c r="F478">
        <v>34.2350586778598</v>
      </c>
      <c r="G478">
        <v>3498.5006897333</v>
      </c>
      <c r="H478">
        <v>0.576853656482033</v>
      </c>
      <c r="I478">
        <v>0.468506621039118</v>
      </c>
      <c r="J478">
        <v>21.2615324141924</v>
      </c>
      <c r="K478">
        <v>2.93259749185928</v>
      </c>
    </row>
    <row r="479" spans="1:11">
      <c r="A479">
        <v>477</v>
      </c>
      <c r="B479">
        <v>11.7715029300922</v>
      </c>
      <c r="C479">
        <v>1040.07024485149</v>
      </c>
      <c r="D479">
        <v>0.433696440431333</v>
      </c>
      <c r="E479">
        <v>98.3192318598627</v>
      </c>
      <c r="F479">
        <v>34.2350101381931</v>
      </c>
      <c r="G479">
        <v>3498.49819229607</v>
      </c>
      <c r="H479">
        <v>0.576854270166224</v>
      </c>
      <c r="I479">
        <v>0.46850711873612</v>
      </c>
      <c r="J479">
        <v>21.2615417737098</v>
      </c>
      <c r="K479">
        <v>2.93259749185928</v>
      </c>
    </row>
    <row r="480" spans="1:11">
      <c r="A480">
        <v>478</v>
      </c>
      <c r="B480">
        <v>11.7715138879733</v>
      </c>
      <c r="C480">
        <v>1040.07038745733</v>
      </c>
      <c r="D480">
        <v>0.433696439718071</v>
      </c>
      <c r="E480">
        <v>98.3192336982142</v>
      </c>
      <c r="F480">
        <v>34.2350037584318</v>
      </c>
      <c r="G480">
        <v>3498.49478156725</v>
      </c>
      <c r="H480">
        <v>0.576853668269139</v>
      </c>
      <c r="I480">
        <v>0.468506630573627</v>
      </c>
      <c r="J480">
        <v>21.2615449877771</v>
      </c>
      <c r="K480">
        <v>2.93259749185928</v>
      </c>
    </row>
    <row r="481" spans="1:11">
      <c r="A481">
        <v>479</v>
      </c>
      <c r="B481">
        <v>11.7715141312889</v>
      </c>
      <c r="C481">
        <v>1040.0681845574</v>
      </c>
      <c r="D481">
        <v>0.433696193351279</v>
      </c>
      <c r="E481">
        <v>98.3191034072261</v>
      </c>
      <c r="F481">
        <v>34.2350813705511</v>
      </c>
      <c r="G481">
        <v>3498.5036509259</v>
      </c>
      <c r="H481">
        <v>0.576853101603746</v>
      </c>
      <c r="I481">
        <v>0.468506171052209</v>
      </c>
      <c r="J481">
        <v>21.261525155134</v>
      </c>
      <c r="K481">
        <v>2.93259749185928</v>
      </c>
    </row>
    <row r="482" spans="1:11">
      <c r="A482">
        <v>480</v>
      </c>
      <c r="B482">
        <v>11.7715794863492</v>
      </c>
      <c r="C482">
        <v>1040.07801408904</v>
      </c>
      <c r="D482">
        <v>0.433696381842958</v>
      </c>
      <c r="E482">
        <v>98.3197427102782</v>
      </c>
      <c r="F482">
        <v>34.234756107608</v>
      </c>
      <c r="G482">
        <v>3498.46316301738</v>
      </c>
      <c r="H482">
        <v>0.57685527420484</v>
      </c>
      <c r="I482">
        <v>0.468507932849377</v>
      </c>
      <c r="J482">
        <v>21.2615933248256</v>
      </c>
      <c r="K482">
        <v>2.93259749185928</v>
      </c>
    </row>
    <row r="483" spans="1:11">
      <c r="A483">
        <v>481</v>
      </c>
      <c r="B483">
        <v>11.771477897737</v>
      </c>
      <c r="C483">
        <v>1040.06788025105</v>
      </c>
      <c r="D483">
        <v>0.433696445784722</v>
      </c>
      <c r="E483">
        <v>98.3190534317649</v>
      </c>
      <c r="F483">
        <v>34.2350859090022</v>
      </c>
      <c r="G483">
        <v>3498.4999468881</v>
      </c>
      <c r="H483">
        <v>0.576852625122787</v>
      </c>
      <c r="I483">
        <v>0.468505784591332</v>
      </c>
      <c r="J483">
        <v>21.2615340750392</v>
      </c>
      <c r="K483">
        <v>2.93259749185928</v>
      </c>
    </row>
    <row r="484" spans="1:11">
      <c r="A484">
        <v>482</v>
      </c>
      <c r="B484">
        <v>11.7715964603624</v>
      </c>
      <c r="C484">
        <v>1040.07760717649</v>
      </c>
      <c r="D484">
        <v>0.433696646651857</v>
      </c>
      <c r="E484">
        <v>98.3197129288332</v>
      </c>
      <c r="F484">
        <v>34.2347598235239</v>
      </c>
      <c r="G484">
        <v>3498.47734521863</v>
      </c>
      <c r="H484">
        <v>0.576855949735333</v>
      </c>
      <c r="I484">
        <v>0.46850848078196</v>
      </c>
      <c r="J484">
        <v>21.2615899047952</v>
      </c>
      <c r="K484">
        <v>2.93259749185928</v>
      </c>
    </row>
    <row r="485" spans="1:11">
      <c r="A485">
        <v>483</v>
      </c>
      <c r="B485">
        <v>11.7715550464505</v>
      </c>
      <c r="C485">
        <v>1040.07702437938</v>
      </c>
      <c r="D485">
        <v>0.433696492931604</v>
      </c>
      <c r="E485">
        <v>98.31964836246</v>
      </c>
      <c r="F485">
        <v>34.234772252246</v>
      </c>
      <c r="G485">
        <v>3498.47445696068</v>
      </c>
      <c r="H485">
        <v>0.576855936930966</v>
      </c>
      <c r="I485">
        <v>0.468508470382542</v>
      </c>
      <c r="J485">
        <v>21.2615954922875</v>
      </c>
      <c r="K485">
        <v>2.93259749185928</v>
      </c>
    </row>
    <row r="486" spans="1:11">
      <c r="A486">
        <v>484</v>
      </c>
      <c r="B486">
        <v>11.7716420170548</v>
      </c>
      <c r="C486">
        <v>1040.08054465369</v>
      </c>
      <c r="D486">
        <v>0.433696658875898</v>
      </c>
      <c r="E486">
        <v>98.3199252367094</v>
      </c>
      <c r="F486">
        <v>34.2346624993816</v>
      </c>
      <c r="G486">
        <v>3498.46583534235</v>
      </c>
      <c r="H486">
        <v>0.576856343252047</v>
      </c>
      <c r="I486">
        <v>0.468508799877361</v>
      </c>
      <c r="J486">
        <v>21.2616031360972</v>
      </c>
      <c r="K486">
        <v>2.93259749185928</v>
      </c>
    </row>
    <row r="487" spans="1:11">
      <c r="A487">
        <v>485</v>
      </c>
      <c r="B487">
        <v>11.7716101172469</v>
      </c>
      <c r="C487">
        <v>1040.07750298896</v>
      </c>
      <c r="D487">
        <v>0.433697196072058</v>
      </c>
      <c r="E487">
        <v>98.3197240064456</v>
      </c>
      <c r="F487">
        <v>34.2347615206433</v>
      </c>
      <c r="G487">
        <v>3498.48445048937</v>
      </c>
      <c r="H487">
        <v>0.576855889591599</v>
      </c>
      <c r="I487">
        <v>0.468508432032797</v>
      </c>
      <c r="J487">
        <v>21.2615836728853</v>
      </c>
      <c r="K487">
        <v>2.93259749185928</v>
      </c>
    </row>
    <row r="488" spans="1:11">
      <c r="A488">
        <v>486</v>
      </c>
      <c r="B488">
        <v>11.7715947122269</v>
      </c>
      <c r="C488">
        <v>1040.07654144589</v>
      </c>
      <c r="D488">
        <v>0.4336965371262</v>
      </c>
      <c r="E488">
        <v>98.3196367655379</v>
      </c>
      <c r="F488">
        <v>34.234801404772</v>
      </c>
      <c r="G488">
        <v>3498.48260696707</v>
      </c>
      <c r="H488">
        <v>0.576855573617522</v>
      </c>
      <c r="I488">
        <v>0.468508175769749</v>
      </c>
      <c r="J488">
        <v>21.2615840715737</v>
      </c>
      <c r="K488">
        <v>2.93259749185928</v>
      </c>
    </row>
    <row r="489" spans="1:11">
      <c r="A489">
        <v>487</v>
      </c>
      <c r="B489">
        <v>11.7715062216183</v>
      </c>
      <c r="C489">
        <v>1040.06852994565</v>
      </c>
      <c r="D489">
        <v>0.433697568226907</v>
      </c>
      <c r="E489">
        <v>98.319095069076</v>
      </c>
      <c r="F489">
        <v>34.2350608829247</v>
      </c>
      <c r="G489">
        <v>3498.51571163282</v>
      </c>
      <c r="H489">
        <v>0.576853157739755</v>
      </c>
      <c r="I489">
        <v>0.468506216626279</v>
      </c>
      <c r="J489">
        <v>21.2615378505851</v>
      </c>
      <c r="K489">
        <v>2.93259749185928</v>
      </c>
    </row>
    <row r="490" spans="1:11">
      <c r="A490">
        <v>488</v>
      </c>
      <c r="B490">
        <v>11.7715460687515</v>
      </c>
      <c r="C490">
        <v>1040.07267201606</v>
      </c>
      <c r="D490">
        <v>0.433697606660654</v>
      </c>
      <c r="E490">
        <v>98.3193700532463</v>
      </c>
      <c r="F490">
        <v>34.2349257315489</v>
      </c>
      <c r="G490">
        <v>3498.49986257877</v>
      </c>
      <c r="H490">
        <v>0.576854089985346</v>
      </c>
      <c r="I490">
        <v>0.468506972612442</v>
      </c>
      <c r="J490">
        <v>21.2615642685659</v>
      </c>
      <c r="K490">
        <v>2.93259749185928</v>
      </c>
    </row>
    <row r="491" spans="1:11">
      <c r="A491">
        <v>489</v>
      </c>
      <c r="B491">
        <v>11.7714360357468</v>
      </c>
      <c r="C491">
        <v>1040.06485534542</v>
      </c>
      <c r="D491">
        <v>0.433696685212551</v>
      </c>
      <c r="E491">
        <v>98.3188341505098</v>
      </c>
      <c r="F491">
        <v>34.2351670044215</v>
      </c>
      <c r="G491">
        <v>3498.52226201446</v>
      </c>
      <c r="H491">
        <v>0.576853494438102</v>
      </c>
      <c r="I491">
        <v>0.46850648971419</v>
      </c>
      <c r="J491">
        <v>21.2615193555399</v>
      </c>
      <c r="K491">
        <v>2.93259749185928</v>
      </c>
    </row>
    <row r="492" spans="1:11">
      <c r="A492">
        <v>490</v>
      </c>
      <c r="B492">
        <v>11.7713881845555</v>
      </c>
      <c r="C492">
        <v>1040.06229090843</v>
      </c>
      <c r="D492">
        <v>0.43369630916257</v>
      </c>
      <c r="E492">
        <v>98.3186398871039</v>
      </c>
      <c r="F492">
        <v>34.2352495007091</v>
      </c>
      <c r="G492">
        <v>3498.52703570993</v>
      </c>
      <c r="H492">
        <v>0.576853048887053</v>
      </c>
      <c r="I492">
        <v>0.468506128380378</v>
      </c>
      <c r="J492">
        <v>21.2615106964484</v>
      </c>
      <c r="K492">
        <v>2.93259749185928</v>
      </c>
    </row>
    <row r="493" spans="1:11">
      <c r="A493">
        <v>491</v>
      </c>
      <c r="B493">
        <v>11.7714085824934</v>
      </c>
      <c r="C493">
        <v>1040.06443919319</v>
      </c>
      <c r="D493">
        <v>0.433696818043365</v>
      </c>
      <c r="E493">
        <v>98.3187868934905</v>
      </c>
      <c r="F493">
        <v>34.2351772828957</v>
      </c>
      <c r="G493">
        <v>3498.52437867313</v>
      </c>
      <c r="H493">
        <v>0.576853814407121</v>
      </c>
      <c r="I493">
        <v>0.468506749211203</v>
      </c>
      <c r="J493">
        <v>21.2615233341057</v>
      </c>
      <c r="K493">
        <v>2.93259749185928</v>
      </c>
    </row>
    <row r="494" spans="1:11">
      <c r="A494">
        <v>492</v>
      </c>
      <c r="B494">
        <v>11.7714595427111</v>
      </c>
      <c r="C494">
        <v>1040.06695087039</v>
      </c>
      <c r="D494">
        <v>0.433696912677271</v>
      </c>
      <c r="E494">
        <v>98.3189835287214</v>
      </c>
      <c r="F494">
        <v>34.2350961428017</v>
      </c>
      <c r="G494">
        <v>3498.51408815648</v>
      </c>
      <c r="H494">
        <v>0.576853912710036</v>
      </c>
      <c r="I494">
        <v>0.468506828901305</v>
      </c>
      <c r="J494">
        <v>21.2615295635269</v>
      </c>
      <c r="K494">
        <v>2.93259749185928</v>
      </c>
    </row>
    <row r="495" spans="1:11">
      <c r="A495">
        <v>493</v>
      </c>
      <c r="B495">
        <v>11.7714124036166</v>
      </c>
      <c r="C495">
        <v>1040.06422135336</v>
      </c>
      <c r="D495">
        <v>0.433696577497728</v>
      </c>
      <c r="E495">
        <v>98.3187754904334</v>
      </c>
      <c r="F495">
        <v>34.235174122419</v>
      </c>
      <c r="G495">
        <v>3498.52217725137</v>
      </c>
      <c r="H495">
        <v>0.576853560854302</v>
      </c>
      <c r="I495">
        <v>0.468506543565644</v>
      </c>
      <c r="J495">
        <v>21.2615207506977</v>
      </c>
      <c r="K495">
        <v>2.93259749185928</v>
      </c>
    </row>
    <row r="496" spans="1:11">
      <c r="A496">
        <v>494</v>
      </c>
      <c r="B496">
        <v>11.7714099942309</v>
      </c>
      <c r="C496">
        <v>1040.06419793451</v>
      </c>
      <c r="D496">
        <v>0.433696309764256</v>
      </c>
      <c r="E496">
        <v>98.3187770866584</v>
      </c>
      <c r="F496">
        <v>34.2351780863149</v>
      </c>
      <c r="G496">
        <v>3498.52162100348</v>
      </c>
      <c r="H496">
        <v>0.576853715190247</v>
      </c>
      <c r="I496">
        <v>0.468506668725911</v>
      </c>
      <c r="J496">
        <v>21.2615195782298</v>
      </c>
      <c r="K496">
        <v>2.93259749185928</v>
      </c>
    </row>
    <row r="497" spans="1:11">
      <c r="A497">
        <v>495</v>
      </c>
      <c r="B497">
        <v>11.7714543857184</v>
      </c>
      <c r="C497">
        <v>1040.07099444422</v>
      </c>
      <c r="D497">
        <v>0.433696845314253</v>
      </c>
      <c r="E497">
        <v>98.3192183696546</v>
      </c>
      <c r="F497">
        <v>34.2349416516459</v>
      </c>
      <c r="G497">
        <v>3498.49376476813</v>
      </c>
      <c r="H497">
        <v>0.576855244868579</v>
      </c>
      <c r="I497">
        <v>0.468507909189379</v>
      </c>
      <c r="J497">
        <v>21.2615670439691</v>
      </c>
      <c r="K497">
        <v>2.93259749185928</v>
      </c>
    </row>
    <row r="498" spans="1:11">
      <c r="A498">
        <v>496</v>
      </c>
      <c r="B498">
        <v>11.7713952046846</v>
      </c>
      <c r="C498">
        <v>1040.0620979271</v>
      </c>
      <c r="D498">
        <v>0.433696582855892</v>
      </c>
      <c r="E498">
        <v>98.3186311870228</v>
      </c>
      <c r="F498">
        <v>34.2352415133518</v>
      </c>
      <c r="G498">
        <v>3498.53170429749</v>
      </c>
      <c r="H498">
        <v>0.576853168550854</v>
      </c>
      <c r="I498">
        <v>0.468506225447387</v>
      </c>
      <c r="J498">
        <v>21.261507909252</v>
      </c>
      <c r="K498">
        <v>2.93259749185928</v>
      </c>
    </row>
    <row r="499" spans="1:11">
      <c r="A499">
        <v>497</v>
      </c>
      <c r="B499">
        <v>11.7714451706422</v>
      </c>
      <c r="C499">
        <v>1040.06670776375</v>
      </c>
      <c r="D499">
        <v>0.433696949970259</v>
      </c>
      <c r="E499">
        <v>98.3189353731533</v>
      </c>
      <c r="F499">
        <v>34.2350924755882</v>
      </c>
      <c r="G499">
        <v>3498.52424890039</v>
      </c>
      <c r="H499">
        <v>0.576855082916561</v>
      </c>
      <c r="I499">
        <v>0.468507777990511</v>
      </c>
      <c r="J499">
        <v>21.2615367189274</v>
      </c>
      <c r="K499">
        <v>2.93259749185928</v>
      </c>
    </row>
    <row r="500" spans="1:11">
      <c r="A500">
        <v>498</v>
      </c>
      <c r="B500">
        <v>11.7714161112142</v>
      </c>
      <c r="C500">
        <v>1040.06345178499</v>
      </c>
      <c r="D500">
        <v>0.433696625764609</v>
      </c>
      <c r="E500">
        <v>98.3187195208401</v>
      </c>
      <c r="F500">
        <v>34.2351988991747</v>
      </c>
      <c r="G500">
        <v>3498.52671543144</v>
      </c>
      <c r="H500">
        <v>0.576853271469445</v>
      </c>
      <c r="I500">
        <v>0.468506308893512</v>
      </c>
      <c r="J500">
        <v>21.2615167383258</v>
      </c>
      <c r="K500">
        <v>2.93259749185928</v>
      </c>
    </row>
    <row r="501" spans="1:11">
      <c r="A501">
        <v>499</v>
      </c>
      <c r="B501">
        <v>11.7714518976687</v>
      </c>
      <c r="C501">
        <v>1040.06821361095</v>
      </c>
      <c r="D501">
        <v>0.433696363098926</v>
      </c>
      <c r="E501">
        <v>98.3190508479587</v>
      </c>
      <c r="F501">
        <v>34.235039490988</v>
      </c>
      <c r="G501">
        <v>3498.50887415053</v>
      </c>
      <c r="H501">
        <v>0.576854975401356</v>
      </c>
      <c r="I501">
        <v>0.468507690712984</v>
      </c>
      <c r="J501">
        <v>21.2615426700427</v>
      </c>
      <c r="K501">
        <v>2.93259749185928</v>
      </c>
    </row>
    <row r="502" spans="1:11">
      <c r="A502">
        <v>500</v>
      </c>
      <c r="B502">
        <v>11.7714249754467</v>
      </c>
      <c r="C502">
        <v>1040.06291208031</v>
      </c>
      <c r="D502">
        <v>0.433696438034539</v>
      </c>
      <c r="E502">
        <v>98.3187056691716</v>
      </c>
      <c r="F502">
        <v>34.235217919885</v>
      </c>
      <c r="G502">
        <v>3498.53248489543</v>
      </c>
      <c r="H502">
        <v>0.576853705844548</v>
      </c>
      <c r="I502">
        <v>0.468506661209932</v>
      </c>
      <c r="J502">
        <v>21.2615056390462</v>
      </c>
      <c r="K502">
        <v>2.93259749185928</v>
      </c>
    </row>
    <row r="503" spans="1:11">
      <c r="A503">
        <v>501</v>
      </c>
      <c r="B503">
        <v>11.7713332485454</v>
      </c>
      <c r="C503">
        <v>1040.05539036984</v>
      </c>
      <c r="D503">
        <v>0.433696309861477</v>
      </c>
      <c r="E503">
        <v>98.3181863178808</v>
      </c>
      <c r="F503">
        <v>34.2354549237451</v>
      </c>
      <c r="G503">
        <v>3498.55748016539</v>
      </c>
      <c r="H503">
        <v>0.576851880324235</v>
      </c>
      <c r="I503">
        <v>0.468505180809041</v>
      </c>
      <c r="J503">
        <v>21.2614647162181</v>
      </c>
      <c r="K503">
        <v>2.93259749185928</v>
      </c>
    </row>
    <row r="504" spans="1:11">
      <c r="A504">
        <v>502</v>
      </c>
      <c r="B504">
        <v>11.7713656610175</v>
      </c>
      <c r="C504">
        <v>1040.06029013863</v>
      </c>
      <c r="D504">
        <v>0.433696295841632</v>
      </c>
      <c r="E504">
        <v>98.3185004295647</v>
      </c>
      <c r="F504">
        <v>34.235302974313</v>
      </c>
      <c r="G504">
        <v>3498.53356384958</v>
      </c>
      <c r="H504">
        <v>0.576852684259657</v>
      </c>
      <c r="I504">
        <v>0.468505832693313</v>
      </c>
      <c r="J504">
        <v>21.26149998336</v>
      </c>
      <c r="K504">
        <v>2.93259749185928</v>
      </c>
    </row>
    <row r="505" spans="1:11">
      <c r="A505">
        <v>503</v>
      </c>
      <c r="B505">
        <v>11.7713095850335</v>
      </c>
      <c r="C505">
        <v>1040.05460064611</v>
      </c>
      <c r="D505">
        <v>0.433696672844041</v>
      </c>
      <c r="E505">
        <v>98.3181399280602</v>
      </c>
      <c r="F505">
        <v>34.2354876013058</v>
      </c>
      <c r="G505">
        <v>3498.55434936042</v>
      </c>
      <c r="H505">
        <v>0.57685110547562</v>
      </c>
      <c r="I505">
        <v>0.468504552377419</v>
      </c>
      <c r="J505">
        <v>21.2614594014658</v>
      </c>
      <c r="K505">
        <v>2.93259749185928</v>
      </c>
    </row>
    <row r="506" spans="1:11">
      <c r="A506">
        <v>504</v>
      </c>
      <c r="B506">
        <v>11.771418811328</v>
      </c>
      <c r="C506">
        <v>1040.06257831598</v>
      </c>
      <c r="D506">
        <v>0.433696660355661</v>
      </c>
      <c r="E506">
        <v>98.3186771062243</v>
      </c>
      <c r="F506">
        <v>34.2352290300894</v>
      </c>
      <c r="G506">
        <v>3498.53240367265</v>
      </c>
      <c r="H506">
        <v>0.576853200339191</v>
      </c>
      <c r="I506">
        <v>0.46850625123225</v>
      </c>
      <c r="J506">
        <v>21.2615059754979</v>
      </c>
      <c r="K506">
        <v>2.93259749185928</v>
      </c>
    </row>
    <row r="507" spans="1:11">
      <c r="A507">
        <v>505</v>
      </c>
      <c r="B507">
        <v>11.771467776131</v>
      </c>
      <c r="C507">
        <v>1040.06725232375</v>
      </c>
      <c r="D507">
        <v>0.433696591286748</v>
      </c>
      <c r="E507">
        <v>98.3190026465816</v>
      </c>
      <c r="F507">
        <v>34.2350643212827</v>
      </c>
      <c r="G507">
        <v>3498.51125134995</v>
      </c>
      <c r="H507">
        <v>0.576854086240803</v>
      </c>
      <c r="I507">
        <v>0.468506969613365</v>
      </c>
      <c r="J507">
        <v>21.2615317179806</v>
      </c>
      <c r="K507">
        <v>2.93259749185928</v>
      </c>
    </row>
    <row r="508" spans="1:11">
      <c r="A508">
        <v>506</v>
      </c>
      <c r="B508">
        <v>11.7713945178885</v>
      </c>
      <c r="C508">
        <v>1040.06072450368</v>
      </c>
      <c r="D508">
        <v>0.433696465724081</v>
      </c>
      <c r="E508">
        <v>98.3185401015307</v>
      </c>
      <c r="F508">
        <v>34.2352931295075</v>
      </c>
      <c r="G508">
        <v>3498.53903613033</v>
      </c>
      <c r="H508">
        <v>0.576852783112892</v>
      </c>
      <c r="I508">
        <v>0.468505912889442</v>
      </c>
      <c r="J508">
        <v>21.2614983586659</v>
      </c>
      <c r="K508">
        <v>2.93259749185928</v>
      </c>
    </row>
    <row r="509" spans="1:11">
      <c r="A509">
        <v>507</v>
      </c>
      <c r="B509">
        <v>11.7713545798585</v>
      </c>
      <c r="C509">
        <v>1040.06136732743</v>
      </c>
      <c r="D509">
        <v>0.433696543849476</v>
      </c>
      <c r="E509">
        <v>98.3185468740403</v>
      </c>
      <c r="F509">
        <v>34.2352571482729</v>
      </c>
      <c r="G509">
        <v>3498.53146123059</v>
      </c>
      <c r="H509">
        <v>0.576853275654311</v>
      </c>
      <c r="I509">
        <v>0.468506312291434</v>
      </c>
      <c r="J509">
        <v>21.2615146242123</v>
      </c>
      <c r="K509">
        <v>2.93259749185928</v>
      </c>
    </row>
    <row r="510" spans="1:11">
      <c r="A510">
        <v>508</v>
      </c>
      <c r="B510">
        <v>11.7713834054164</v>
      </c>
      <c r="C510">
        <v>1040.06195198764</v>
      </c>
      <c r="D510">
        <v>0.433696632674013</v>
      </c>
      <c r="E510">
        <v>98.3186133379059</v>
      </c>
      <c r="F510">
        <v>34.2352443496821</v>
      </c>
      <c r="G510">
        <v>3498.53331172353</v>
      </c>
      <c r="H510">
        <v>0.576853411222976</v>
      </c>
      <c r="I510">
        <v>0.46850642226037</v>
      </c>
      <c r="J510">
        <v>21.2615097411121</v>
      </c>
      <c r="K510">
        <v>2.93259749185928</v>
      </c>
    </row>
    <row r="511" spans="1:11">
      <c r="A511">
        <v>509</v>
      </c>
      <c r="B511">
        <v>11.7713694908431</v>
      </c>
      <c r="C511">
        <v>1040.06048726762</v>
      </c>
      <c r="D511">
        <v>0.433696558626195</v>
      </c>
      <c r="E511">
        <v>98.3185170138339</v>
      </c>
      <c r="F511">
        <v>34.2352918492896</v>
      </c>
      <c r="G511">
        <v>3498.53869805597</v>
      </c>
      <c r="H511">
        <v>0.576853126579952</v>
      </c>
      <c r="I511">
        <v>0.468506191437252</v>
      </c>
      <c r="J511">
        <v>21.2615000481288</v>
      </c>
      <c r="K511">
        <v>2.93259749185928</v>
      </c>
    </row>
    <row r="512" spans="1:11">
      <c r="A512">
        <v>510</v>
      </c>
      <c r="B512">
        <v>11.7714362978016</v>
      </c>
      <c r="C512">
        <v>1040.06742042617</v>
      </c>
      <c r="D512">
        <v>0.433696190335543</v>
      </c>
      <c r="E512">
        <v>98.3189832018586</v>
      </c>
      <c r="F512">
        <v>34.2350629797487</v>
      </c>
      <c r="G512">
        <v>3498.51058076879</v>
      </c>
      <c r="H512">
        <v>0.576855035692445</v>
      </c>
      <c r="I512">
        <v>0.468507739614166</v>
      </c>
      <c r="J512">
        <v>21.2615419796133</v>
      </c>
      <c r="K512">
        <v>2.93259749185928</v>
      </c>
    </row>
    <row r="513" spans="1:11">
      <c r="A513">
        <v>511</v>
      </c>
      <c r="B513">
        <v>11.7714663619817</v>
      </c>
      <c r="C513">
        <v>1040.0692192588</v>
      </c>
      <c r="D513">
        <v>0.43369648006631</v>
      </c>
      <c r="E513">
        <v>98.3191149086016</v>
      </c>
      <c r="F513">
        <v>34.2350052575127</v>
      </c>
      <c r="G513">
        <v>3498.50635239044</v>
      </c>
      <c r="H513">
        <v>0.57685524712305</v>
      </c>
      <c r="I513">
        <v>0.46850791107133</v>
      </c>
      <c r="J513">
        <v>21.2615496090478</v>
      </c>
      <c r="K513">
        <v>2.93259749185928</v>
      </c>
    </row>
    <row r="514" spans="1:11">
      <c r="A514">
        <v>512</v>
      </c>
      <c r="B514">
        <v>11.7714501933824</v>
      </c>
      <c r="C514">
        <v>1040.06829658441</v>
      </c>
      <c r="D514">
        <v>0.433696353710504</v>
      </c>
      <c r="E514">
        <v>98.3190380979588</v>
      </c>
      <c r="F514">
        <v>34.2350403135347</v>
      </c>
      <c r="G514">
        <v>3498.50967979388</v>
      </c>
      <c r="H514">
        <v>0.57685491978123</v>
      </c>
      <c r="I514">
        <v>0.468507645605502</v>
      </c>
      <c r="J514">
        <v>21.2615487901803</v>
      </c>
      <c r="K514">
        <v>2.93259749185928</v>
      </c>
    </row>
    <row r="515" spans="1:11">
      <c r="A515">
        <v>513</v>
      </c>
      <c r="B515">
        <v>11.7714313163551</v>
      </c>
      <c r="C515">
        <v>1040.06616251489</v>
      </c>
      <c r="D515">
        <v>0.433696164322582</v>
      </c>
      <c r="E515">
        <v>98.3189036483794</v>
      </c>
      <c r="F515">
        <v>34.2351075733551</v>
      </c>
      <c r="G515">
        <v>3498.51617516618</v>
      </c>
      <c r="H515">
        <v>0.576854691107172</v>
      </c>
      <c r="I515">
        <v>0.468507460178728</v>
      </c>
      <c r="J515">
        <v>21.2615324829863</v>
      </c>
      <c r="K515">
        <v>2.93259749185928</v>
      </c>
    </row>
    <row r="516" spans="1:11">
      <c r="A516">
        <v>514</v>
      </c>
      <c r="B516">
        <v>11.7714705811899</v>
      </c>
      <c r="C516">
        <v>1040.07105134514</v>
      </c>
      <c r="D516">
        <v>0.433696384220448</v>
      </c>
      <c r="E516">
        <v>98.3192318577845</v>
      </c>
      <c r="F516">
        <v>34.2349446353089</v>
      </c>
      <c r="G516">
        <v>3498.49719207078</v>
      </c>
      <c r="H516">
        <v>0.57685588674625</v>
      </c>
      <c r="I516">
        <v>0.468508429771242</v>
      </c>
      <c r="J516">
        <v>21.2615629836408</v>
      </c>
      <c r="K516">
        <v>2.93259749185928</v>
      </c>
    </row>
    <row r="517" spans="1:11">
      <c r="A517">
        <v>515</v>
      </c>
      <c r="B517">
        <v>11.7714762136182</v>
      </c>
      <c r="C517">
        <v>1040.0720365776</v>
      </c>
      <c r="D517">
        <v>0.433696424424711</v>
      </c>
      <c r="E517">
        <v>98.3192931216003</v>
      </c>
      <c r="F517">
        <v>34.2349127500153</v>
      </c>
      <c r="G517">
        <v>3498.49300141544</v>
      </c>
      <c r="H517">
        <v>0.576856089379292</v>
      </c>
      <c r="I517">
        <v>0.468508594085978</v>
      </c>
      <c r="J517">
        <v>21.2615706027619</v>
      </c>
      <c r="K517">
        <v>2.93259749185928</v>
      </c>
    </row>
    <row r="518" spans="1:11">
      <c r="A518">
        <v>516</v>
      </c>
      <c r="B518">
        <v>11.7714612198957</v>
      </c>
      <c r="C518">
        <v>1040.07197973841</v>
      </c>
      <c r="D518">
        <v>0.433696309782979</v>
      </c>
      <c r="E518">
        <v>98.3192786721082</v>
      </c>
      <c r="F518">
        <v>34.2349067228097</v>
      </c>
      <c r="G518">
        <v>3498.49243156494</v>
      </c>
      <c r="H518">
        <v>0.576856419116919</v>
      </c>
      <c r="I518">
        <v>0.468508861503448</v>
      </c>
      <c r="J518">
        <v>21.2615737176968</v>
      </c>
      <c r="K518">
        <v>2.93259749185928</v>
      </c>
    </row>
    <row r="519" spans="1:11">
      <c r="A519">
        <v>517</v>
      </c>
      <c r="B519">
        <v>11.7714428789534</v>
      </c>
      <c r="C519">
        <v>1040.06889523908</v>
      </c>
      <c r="D519">
        <v>0.433696395017336</v>
      </c>
      <c r="E519">
        <v>98.3190842168996</v>
      </c>
      <c r="F519">
        <v>34.235016633144</v>
      </c>
      <c r="G519">
        <v>3498.50445806105</v>
      </c>
      <c r="H519">
        <v>0.576855383288956</v>
      </c>
      <c r="I519">
        <v>0.468508021495061</v>
      </c>
      <c r="J519">
        <v>21.2615508727968</v>
      </c>
      <c r="K519">
        <v>2.93259749185928</v>
      </c>
    </row>
    <row r="520" spans="1:11">
      <c r="A520">
        <v>518</v>
      </c>
      <c r="B520">
        <v>11.7714820114463</v>
      </c>
      <c r="C520">
        <v>1040.07254181421</v>
      </c>
      <c r="D520">
        <v>0.433696424350383</v>
      </c>
      <c r="E520">
        <v>98.3193416323668</v>
      </c>
      <c r="F520">
        <v>34.2348898889663</v>
      </c>
      <c r="G520">
        <v>3498.48858070342</v>
      </c>
      <c r="H520">
        <v>0.5768561222068</v>
      </c>
      <c r="I520">
        <v>0.468508620694057</v>
      </c>
      <c r="J520">
        <v>21.2615698158331</v>
      </c>
      <c r="K520">
        <v>2.93259749185928</v>
      </c>
    </row>
    <row r="521" spans="1:11">
      <c r="A521">
        <v>519</v>
      </c>
      <c r="B521">
        <v>11.7714593933555</v>
      </c>
      <c r="C521">
        <v>1040.06982180635</v>
      </c>
      <c r="D521">
        <v>0.433696464946709</v>
      </c>
      <c r="E521">
        <v>98.3191468100729</v>
      </c>
      <c r="F521">
        <v>34.2349852929739</v>
      </c>
      <c r="G521">
        <v>3498.50246242669</v>
      </c>
      <c r="H521">
        <v>0.576855571915263</v>
      </c>
      <c r="I521">
        <v>0.468508174465747</v>
      </c>
      <c r="J521">
        <v>21.2615561364382</v>
      </c>
      <c r="K521">
        <v>2.93259749185928</v>
      </c>
    </row>
    <row r="522" spans="1:11">
      <c r="A522">
        <v>520</v>
      </c>
      <c r="B522">
        <v>11.771509533876</v>
      </c>
      <c r="C522">
        <v>1040.0750819336</v>
      </c>
      <c r="D522">
        <v>0.4336965144859</v>
      </c>
      <c r="E522">
        <v>98.3195010307168</v>
      </c>
      <c r="F522">
        <v>34.234812266233</v>
      </c>
      <c r="G522">
        <v>3498.4864420252</v>
      </c>
      <c r="H522">
        <v>0.576857321840714</v>
      </c>
      <c r="I522">
        <v>0.468509593600541</v>
      </c>
      <c r="J522">
        <v>21.2615877384739</v>
      </c>
      <c r="K522">
        <v>2.93259749185928</v>
      </c>
    </row>
    <row r="523" spans="1:11">
      <c r="A523">
        <v>521</v>
      </c>
      <c r="B523">
        <v>11.7715040621098</v>
      </c>
      <c r="C523">
        <v>1040.07498248489</v>
      </c>
      <c r="D523">
        <v>0.43369637576751</v>
      </c>
      <c r="E523">
        <v>98.3194933069692</v>
      </c>
      <c r="F523">
        <v>34.2348164098807</v>
      </c>
      <c r="G523">
        <v>3498.48605469329</v>
      </c>
      <c r="H523">
        <v>0.576857387710587</v>
      </c>
      <c r="I523">
        <v>0.468509647017301</v>
      </c>
      <c r="J523">
        <v>21.2615875500663</v>
      </c>
      <c r="K523">
        <v>2.93259749185928</v>
      </c>
    </row>
    <row r="524" spans="1:11">
      <c r="A524">
        <v>522</v>
      </c>
      <c r="B524">
        <v>11.7715626288916</v>
      </c>
      <c r="C524">
        <v>1040.07933413729</v>
      </c>
      <c r="D524">
        <v>0.433696538532658</v>
      </c>
      <c r="E524">
        <v>98.319800849946</v>
      </c>
      <c r="F524">
        <v>34.2346727853079</v>
      </c>
      <c r="G524">
        <v>3498.47287039019</v>
      </c>
      <c r="H524">
        <v>0.576858509275045</v>
      </c>
      <c r="I524">
        <v>0.468510556558477</v>
      </c>
      <c r="J524">
        <v>21.2616089775512</v>
      </c>
      <c r="K524">
        <v>2.93259749185928</v>
      </c>
    </row>
    <row r="525" spans="1:11">
      <c r="A525">
        <v>523</v>
      </c>
      <c r="B525">
        <v>11.7715276296742</v>
      </c>
      <c r="C525">
        <v>1040.07621051841</v>
      </c>
      <c r="D525">
        <v>0.433696644540724</v>
      </c>
      <c r="E525">
        <v>98.3195799224614</v>
      </c>
      <c r="F525">
        <v>34.234774872671</v>
      </c>
      <c r="G525">
        <v>3498.48425435216</v>
      </c>
      <c r="H525">
        <v>0.576857549996197</v>
      </c>
      <c r="I525">
        <v>0.468509778626189</v>
      </c>
      <c r="J525">
        <v>21.2615935126688</v>
      </c>
      <c r="K525">
        <v>2.93259749185928</v>
      </c>
    </row>
    <row r="526" spans="1:11">
      <c r="A526">
        <v>524</v>
      </c>
      <c r="B526">
        <v>11.7715321043467</v>
      </c>
      <c r="C526">
        <v>1040.07801121479</v>
      </c>
      <c r="D526">
        <v>0.433696387614766</v>
      </c>
      <c r="E526">
        <v>98.3196893313649</v>
      </c>
      <c r="F526">
        <v>34.2347158600573</v>
      </c>
      <c r="G526">
        <v>3498.47228382712</v>
      </c>
      <c r="H526">
        <v>0.57685795078499</v>
      </c>
      <c r="I526">
        <v>0.468510103618277</v>
      </c>
      <c r="J526">
        <v>21.2616084216665</v>
      </c>
      <c r="K526">
        <v>2.93259749185928</v>
      </c>
    </row>
    <row r="527" spans="1:11">
      <c r="A527">
        <v>525</v>
      </c>
      <c r="B527">
        <v>11.7715019193369</v>
      </c>
      <c r="C527">
        <v>1040.07381904329</v>
      </c>
      <c r="D527">
        <v>0.433696487472172</v>
      </c>
      <c r="E527">
        <v>98.3194157708271</v>
      </c>
      <c r="F527">
        <v>34.2348543559519</v>
      </c>
      <c r="G527">
        <v>3498.49240117644</v>
      </c>
      <c r="H527">
        <v>0.576857055541227</v>
      </c>
      <c r="I527">
        <v>0.468509377656971</v>
      </c>
      <c r="J527">
        <v>21.2615797895391</v>
      </c>
      <c r="K527">
        <v>2.93259749185928</v>
      </c>
    </row>
    <row r="528" spans="1:11">
      <c r="A528">
        <v>526</v>
      </c>
      <c r="B528">
        <v>11.7715296636813</v>
      </c>
      <c r="C528">
        <v>1040.07648428019</v>
      </c>
      <c r="D528">
        <v>0.433696408884585</v>
      </c>
      <c r="E528">
        <v>98.3195965834584</v>
      </c>
      <c r="F528">
        <v>34.2347716657028</v>
      </c>
      <c r="G528">
        <v>3498.48204075294</v>
      </c>
      <c r="H528">
        <v>0.576857618293123</v>
      </c>
      <c r="I528">
        <v>0.468509834008572</v>
      </c>
      <c r="J528">
        <v>21.2615955118239</v>
      </c>
      <c r="K528">
        <v>2.93259749185928</v>
      </c>
    </row>
    <row r="529" spans="1:11">
      <c r="A529">
        <v>527</v>
      </c>
      <c r="B529">
        <v>11.7714932216912</v>
      </c>
      <c r="C529">
        <v>1040.07451393752</v>
      </c>
      <c r="D529">
        <v>0.433696578014676</v>
      </c>
      <c r="E529">
        <v>98.3194532979033</v>
      </c>
      <c r="F529">
        <v>34.2348292956119</v>
      </c>
      <c r="G529">
        <v>3498.48665255939</v>
      </c>
      <c r="H529">
        <v>0.576857022283038</v>
      </c>
      <c r="I529">
        <v>0.468509350653128</v>
      </c>
      <c r="J529">
        <v>21.2615877762407</v>
      </c>
      <c r="K529">
        <v>2.93259749185928</v>
      </c>
    </row>
    <row r="530" spans="1:11">
      <c r="A530">
        <v>528</v>
      </c>
      <c r="B530">
        <v>11.7715162806072</v>
      </c>
      <c r="C530">
        <v>1040.07541157399</v>
      </c>
      <c r="D530">
        <v>0.43369630016763</v>
      </c>
      <c r="E530">
        <v>98.3195338693839</v>
      </c>
      <c r="F530">
        <v>34.2347988124933</v>
      </c>
      <c r="G530">
        <v>3498.4857807501</v>
      </c>
      <c r="H530">
        <v>0.576857777036392</v>
      </c>
      <c r="I530">
        <v>0.468509962770534</v>
      </c>
      <c r="J530">
        <v>21.2615860552563</v>
      </c>
      <c r="K530">
        <v>2.93259749185928</v>
      </c>
    </row>
    <row r="531" spans="1:11">
      <c r="A531">
        <v>529</v>
      </c>
      <c r="B531">
        <v>11.7714964084406</v>
      </c>
      <c r="C531">
        <v>1040.07380612164</v>
      </c>
      <c r="D531">
        <v>0.433696654495261</v>
      </c>
      <c r="E531">
        <v>98.3194143789298</v>
      </c>
      <c r="F531">
        <v>34.2348541904035</v>
      </c>
      <c r="G531">
        <v>3498.49237747468</v>
      </c>
      <c r="H531">
        <v>0.576856982592771</v>
      </c>
      <c r="I531">
        <v>0.468509318494841</v>
      </c>
      <c r="J531">
        <v>21.2615804149841</v>
      </c>
      <c r="K531">
        <v>2.93259749185928</v>
      </c>
    </row>
    <row r="532" spans="1:11">
      <c r="A532">
        <v>530</v>
      </c>
      <c r="B532">
        <v>11.7714918201853</v>
      </c>
      <c r="C532">
        <v>1040.07474868108</v>
      </c>
      <c r="D532">
        <v>0.433696661342109</v>
      </c>
      <c r="E532">
        <v>98.3194691408561</v>
      </c>
      <c r="F532">
        <v>34.2348206521219</v>
      </c>
      <c r="G532">
        <v>3498.48841102157</v>
      </c>
      <c r="H532">
        <v>0.576857586839505</v>
      </c>
      <c r="I532">
        <v>0.468509808525074</v>
      </c>
      <c r="J532">
        <v>21.2615888372112</v>
      </c>
      <c r="K532">
        <v>2.93259749185928</v>
      </c>
    </row>
    <row r="533" spans="1:11">
      <c r="A533">
        <v>531</v>
      </c>
      <c r="B533">
        <v>11.7715026147798</v>
      </c>
      <c r="C533">
        <v>1040.07396378445</v>
      </c>
      <c r="D533">
        <v>0.433696637415604</v>
      </c>
      <c r="E533">
        <v>98.3194289970999</v>
      </c>
      <c r="F533">
        <v>34.2348498971246</v>
      </c>
      <c r="G533">
        <v>3498.49108987481</v>
      </c>
      <c r="H533">
        <v>0.576856892866982</v>
      </c>
      <c r="I533">
        <v>0.468509245722991</v>
      </c>
      <c r="J533">
        <v>21.2615799892649</v>
      </c>
      <c r="K533">
        <v>2.93259749185928</v>
      </c>
    </row>
    <row r="534" spans="1:11">
      <c r="A534">
        <v>532</v>
      </c>
      <c r="B534">
        <v>11.7715068407047</v>
      </c>
      <c r="C534">
        <v>1040.07442933093</v>
      </c>
      <c r="D534">
        <v>0.433696680176624</v>
      </c>
      <c r="E534">
        <v>98.3194583380513</v>
      </c>
      <c r="F534">
        <v>34.2348353010473</v>
      </c>
      <c r="G534">
        <v>3498.48970153813</v>
      </c>
      <c r="H534">
        <v>0.576856939489958</v>
      </c>
      <c r="I534">
        <v>0.468509283528255</v>
      </c>
      <c r="J534">
        <v>21.2615835432598</v>
      </c>
      <c r="K534">
        <v>2.93259749185928</v>
      </c>
    </row>
    <row r="535" spans="1:11">
      <c r="A535">
        <v>533</v>
      </c>
      <c r="B535">
        <v>11.7715186105456</v>
      </c>
      <c r="C535">
        <v>1040.07473023788</v>
      </c>
      <c r="D535">
        <v>0.433696672296927</v>
      </c>
      <c r="E535">
        <v>98.3194851605637</v>
      </c>
      <c r="F535">
        <v>34.2348290221257</v>
      </c>
      <c r="G535">
        <v>3498.49000685287</v>
      </c>
      <c r="H535">
        <v>0.576856980867915</v>
      </c>
      <c r="I535">
        <v>0.468509317090481</v>
      </c>
      <c r="J535">
        <v>21.2615830760817</v>
      </c>
      <c r="K535">
        <v>2.93259749185928</v>
      </c>
    </row>
    <row r="536" spans="1:11">
      <c r="A536">
        <v>534</v>
      </c>
      <c r="B536">
        <v>11.7715035825897</v>
      </c>
      <c r="C536">
        <v>1040.07385056332</v>
      </c>
      <c r="D536">
        <v>0.433696525816797</v>
      </c>
      <c r="E536">
        <v>98.3194204625124</v>
      </c>
      <c r="F536">
        <v>34.2348571354216</v>
      </c>
      <c r="G536">
        <v>3498.49203137118</v>
      </c>
      <c r="H536">
        <v>0.576856883350034</v>
      </c>
      <c r="I536">
        <v>0.468509238009623</v>
      </c>
      <c r="J536">
        <v>21.2615794370359</v>
      </c>
      <c r="K536">
        <v>2.93259749185928</v>
      </c>
    </row>
    <row r="537" spans="1:11">
      <c r="A537">
        <v>535</v>
      </c>
      <c r="B537">
        <v>11.7715258601992</v>
      </c>
      <c r="C537">
        <v>1040.07597406743</v>
      </c>
      <c r="D537">
        <v>0.433696625503593</v>
      </c>
      <c r="E537">
        <v>98.3195649549918</v>
      </c>
      <c r="F537">
        <v>34.2347848236833</v>
      </c>
      <c r="G537">
        <v>3498.48505836977</v>
      </c>
      <c r="H537">
        <v>0.576857411804988</v>
      </c>
      <c r="I537">
        <v>0.468509666561241</v>
      </c>
      <c r="J537">
        <v>21.2615918784567</v>
      </c>
      <c r="K537">
        <v>2.93259749185928</v>
      </c>
    </row>
    <row r="538" spans="1:11">
      <c r="A538">
        <v>536</v>
      </c>
      <c r="B538">
        <v>11.7715261971699</v>
      </c>
      <c r="C538">
        <v>1040.07597599034</v>
      </c>
      <c r="D538">
        <v>0.43369659203027</v>
      </c>
      <c r="E538">
        <v>98.3195674764859</v>
      </c>
      <c r="F538">
        <v>34.234783294468</v>
      </c>
      <c r="G538">
        <v>3498.4842993828</v>
      </c>
      <c r="H538">
        <v>0.57685737893892</v>
      </c>
      <c r="I538">
        <v>0.468509639902777</v>
      </c>
      <c r="J538">
        <v>21.2615912601766</v>
      </c>
      <c r="K538">
        <v>2.93259749185928</v>
      </c>
    </row>
    <row r="539" spans="1:11">
      <c r="A539">
        <v>537</v>
      </c>
      <c r="B539">
        <v>11.7715154089716</v>
      </c>
      <c r="C539">
        <v>1040.07451900082</v>
      </c>
      <c r="D539">
        <v>0.433696490422957</v>
      </c>
      <c r="E539">
        <v>98.3194675823888</v>
      </c>
      <c r="F539">
        <v>34.2348321872582</v>
      </c>
      <c r="G539">
        <v>3498.4906585908</v>
      </c>
      <c r="H539">
        <v>0.57685708238211</v>
      </c>
      <c r="I539">
        <v>0.468509399419875</v>
      </c>
      <c r="J539">
        <v>21.2615826268941</v>
      </c>
      <c r="K539">
        <v>2.93259749185928</v>
      </c>
    </row>
    <row r="540" spans="1:11">
      <c r="A540">
        <v>538</v>
      </c>
      <c r="B540">
        <v>11.7715187641046</v>
      </c>
      <c r="C540">
        <v>1040.07512355648</v>
      </c>
      <c r="D540">
        <v>0.433696600728406</v>
      </c>
      <c r="E540">
        <v>98.3195112130985</v>
      </c>
      <c r="F540">
        <v>34.2348113272261</v>
      </c>
      <c r="G540">
        <v>3498.48789923989</v>
      </c>
      <c r="H540">
        <v>0.576857202540885</v>
      </c>
      <c r="I540">
        <v>0.468509496860489</v>
      </c>
      <c r="J540">
        <v>21.261585703063</v>
      </c>
      <c r="K540">
        <v>2.93259749185928</v>
      </c>
    </row>
    <row r="541" spans="1:11">
      <c r="A541">
        <v>539</v>
      </c>
      <c r="B541">
        <v>11.771533668994</v>
      </c>
      <c r="C541">
        <v>1040.07587738973</v>
      </c>
      <c r="D541">
        <v>0.433696630101714</v>
      </c>
      <c r="E541">
        <v>98.3195650892045</v>
      </c>
      <c r="F541">
        <v>34.2347863394525</v>
      </c>
      <c r="G541">
        <v>3498.48571844825</v>
      </c>
      <c r="H541">
        <v>0.576857307419905</v>
      </c>
      <c r="I541">
        <v>0.468509581910698</v>
      </c>
      <c r="J541">
        <v>21.2615890862833</v>
      </c>
      <c r="K541">
        <v>2.93259749185928</v>
      </c>
    </row>
    <row r="542" spans="1:11">
      <c r="A542">
        <v>540</v>
      </c>
      <c r="B542">
        <v>11.7715009475964</v>
      </c>
      <c r="C542">
        <v>1040.07358084448</v>
      </c>
      <c r="D542">
        <v>0.433696584286318</v>
      </c>
      <c r="E542">
        <v>98.3194049307935</v>
      </c>
      <c r="F542">
        <v>34.2348620944156</v>
      </c>
      <c r="G542">
        <v>3498.49261791341</v>
      </c>
      <c r="H542">
        <v>0.576856742733229</v>
      </c>
      <c r="I542">
        <v>0.468509123973333</v>
      </c>
      <c r="J542">
        <v>21.2615772292439</v>
      </c>
      <c r="K542">
        <v>2.93259749185928</v>
      </c>
    </row>
    <row r="543" spans="1:11">
      <c r="A543">
        <v>541</v>
      </c>
      <c r="B543">
        <v>11.7715254594613</v>
      </c>
      <c r="C543">
        <v>1040.07518838869</v>
      </c>
      <c r="D543">
        <v>0.433696543540697</v>
      </c>
      <c r="E543">
        <v>98.3195257717288</v>
      </c>
      <c r="F543">
        <v>34.2348103716403</v>
      </c>
      <c r="G543">
        <v>3498.4869277089</v>
      </c>
      <c r="H543">
        <v>0.576857138470668</v>
      </c>
      <c r="I543">
        <v>0.46850944489588</v>
      </c>
      <c r="J543">
        <v>21.2615829025982</v>
      </c>
      <c r="K543">
        <v>2.93259749185928</v>
      </c>
    </row>
    <row r="544" spans="1:11">
      <c r="A544">
        <v>542</v>
      </c>
      <c r="B544">
        <v>11.7715099818979</v>
      </c>
      <c r="C544">
        <v>1040.07434705109</v>
      </c>
      <c r="D544">
        <v>0.433696654532385</v>
      </c>
      <c r="E544">
        <v>98.319459001583</v>
      </c>
      <c r="F544">
        <v>34.2348364517791</v>
      </c>
      <c r="G544">
        <v>3498.49146704714</v>
      </c>
      <c r="H544">
        <v>0.576857059632397</v>
      </c>
      <c r="I544">
        <v>0.46850938097572</v>
      </c>
      <c r="J544">
        <v>21.2615810057335</v>
      </c>
      <c r="K544">
        <v>2.93259749185928</v>
      </c>
    </row>
    <row r="545" spans="1:11">
      <c r="A545">
        <v>543</v>
      </c>
      <c r="B545">
        <v>11.771525444139</v>
      </c>
      <c r="C545">
        <v>1040.07625213072</v>
      </c>
      <c r="D545">
        <v>0.433696648976506</v>
      </c>
      <c r="E545">
        <v>98.3195853182669</v>
      </c>
      <c r="F545">
        <v>34.2347735302806</v>
      </c>
      <c r="G545">
        <v>3498.48332614968</v>
      </c>
      <c r="H545">
        <v>0.576857556215954</v>
      </c>
      <c r="I545">
        <v>0.468509783675382</v>
      </c>
      <c r="J545">
        <v>21.2615932591007</v>
      </c>
      <c r="K545">
        <v>2.93259749185928</v>
      </c>
    </row>
    <row r="546" spans="1:11">
      <c r="A546">
        <v>544</v>
      </c>
      <c r="B546">
        <v>11.7715338099718</v>
      </c>
      <c r="C546">
        <v>1040.07686758881</v>
      </c>
      <c r="D546">
        <v>0.433696554791042</v>
      </c>
      <c r="E546">
        <v>98.3196334669863</v>
      </c>
      <c r="F546">
        <v>34.2347520394318</v>
      </c>
      <c r="G546">
        <v>3498.48112572259</v>
      </c>
      <c r="H546">
        <v>0.576857858433709</v>
      </c>
      <c r="I546">
        <v>0.468510028769944</v>
      </c>
      <c r="J546">
        <v>21.2615947729719</v>
      </c>
      <c r="K546">
        <v>2.93259749185928</v>
      </c>
    </row>
    <row r="547" spans="1:11">
      <c r="A547">
        <v>545</v>
      </c>
      <c r="B547">
        <v>11.7715273569818</v>
      </c>
      <c r="C547">
        <v>1040.07646187122</v>
      </c>
      <c r="D547">
        <v>0.433696583933685</v>
      </c>
      <c r="E547">
        <v>98.3196051609533</v>
      </c>
      <c r="F547">
        <v>34.2347638922453</v>
      </c>
      <c r="G547">
        <v>3498.48225118158</v>
      </c>
      <c r="H547">
        <v>0.576857759557975</v>
      </c>
      <c r="I547">
        <v>0.468509948585081</v>
      </c>
      <c r="J547">
        <v>21.2615927561024</v>
      </c>
      <c r="K547">
        <v>2.93259749185928</v>
      </c>
    </row>
    <row r="548" spans="1:11">
      <c r="A548">
        <v>546</v>
      </c>
      <c r="B548">
        <v>11.7715350426918</v>
      </c>
      <c r="C548">
        <v>1040.07757420823</v>
      </c>
      <c r="D548">
        <v>0.433696585518486</v>
      </c>
      <c r="E548">
        <v>98.3196778653288</v>
      </c>
      <c r="F548">
        <v>34.234728736752</v>
      </c>
      <c r="G548">
        <v>3498.47663128179</v>
      </c>
      <c r="H548">
        <v>0.576857853933363</v>
      </c>
      <c r="I548">
        <v>0.468510025099133</v>
      </c>
      <c r="J548">
        <v>21.2616004661931</v>
      </c>
      <c r="K548">
        <v>2.93259749185928</v>
      </c>
    </row>
    <row r="549" spans="1:11">
      <c r="A549">
        <v>547</v>
      </c>
      <c r="B549">
        <v>11.7715226518362</v>
      </c>
      <c r="C549">
        <v>1040.07602686335</v>
      </c>
      <c r="D549">
        <v>0.433696548821274</v>
      </c>
      <c r="E549">
        <v>98.3195754994003</v>
      </c>
      <c r="F549">
        <v>34.2347797851772</v>
      </c>
      <c r="G549">
        <v>3498.48385206721</v>
      </c>
      <c r="H549">
        <v>0.576857662712475</v>
      </c>
      <c r="I549">
        <v>0.468509870051014</v>
      </c>
      <c r="J549">
        <v>21.2615902194362</v>
      </c>
      <c r="K549">
        <v>2.93259749185928</v>
      </c>
    </row>
    <row r="550" spans="1:11">
      <c r="A550">
        <v>548</v>
      </c>
      <c r="B550">
        <v>11.7715494913412</v>
      </c>
      <c r="C550">
        <v>1040.07765288696</v>
      </c>
      <c r="D550">
        <v>0.433696748423086</v>
      </c>
      <c r="E550">
        <v>98.3196926746578</v>
      </c>
      <c r="F550">
        <v>34.2347269493589</v>
      </c>
      <c r="G550">
        <v>3498.48051405669</v>
      </c>
      <c r="H550">
        <v>0.576857968290463</v>
      </c>
      <c r="I550">
        <v>0.468510117864882</v>
      </c>
      <c r="J550">
        <v>21.2615975538528</v>
      </c>
      <c r="K550">
        <v>2.93259749185928</v>
      </c>
    </row>
    <row r="551" spans="1:11">
      <c r="A551">
        <v>549</v>
      </c>
      <c r="B551">
        <v>11.7715514885978</v>
      </c>
      <c r="C551">
        <v>1040.07818052883</v>
      </c>
      <c r="D551">
        <v>0.433696726509737</v>
      </c>
      <c r="E551">
        <v>98.319728051216</v>
      </c>
      <c r="F551">
        <v>34.2347095657315</v>
      </c>
      <c r="G551">
        <v>3498.47781613313</v>
      </c>
      <c r="H551">
        <v>0.576858100659003</v>
      </c>
      <c r="I551">
        <v>0.468510225203807</v>
      </c>
      <c r="J551">
        <v>21.2616009813006</v>
      </c>
      <c r="K551">
        <v>2.93259749185928</v>
      </c>
    </row>
    <row r="552" spans="1:11">
      <c r="A552">
        <v>550</v>
      </c>
      <c r="B552">
        <v>11.771546856403</v>
      </c>
      <c r="C552">
        <v>1040.07732618375</v>
      </c>
      <c r="D552">
        <v>0.433696625938693</v>
      </c>
      <c r="E552">
        <v>98.3196718834636</v>
      </c>
      <c r="F552">
        <v>34.2347391305603</v>
      </c>
      <c r="G552">
        <v>3498.48191754418</v>
      </c>
      <c r="H552">
        <v>0.576857973145717</v>
      </c>
      <c r="I552">
        <v>0.468510121808282</v>
      </c>
      <c r="J552">
        <v>21.2615950697834</v>
      </c>
      <c r="K552">
        <v>2.93259749185928</v>
      </c>
    </row>
    <row r="553" spans="1:11">
      <c r="A553">
        <v>551</v>
      </c>
      <c r="B553">
        <v>11.7715515011537</v>
      </c>
      <c r="C553">
        <v>1040.07786128477</v>
      </c>
      <c r="D553">
        <v>0.433696660237704</v>
      </c>
      <c r="E553">
        <v>98.319705710925</v>
      </c>
      <c r="F553">
        <v>34.2347221844342</v>
      </c>
      <c r="G553">
        <v>3498.48023543461</v>
      </c>
      <c r="H553">
        <v>0.576858047601792</v>
      </c>
      <c r="I553">
        <v>0.468510182184916</v>
      </c>
      <c r="J553">
        <v>21.2615991029608</v>
      </c>
      <c r="K553">
        <v>2.93259749185928</v>
      </c>
    </row>
    <row r="554" spans="1:11">
      <c r="A554">
        <v>552</v>
      </c>
      <c r="B554">
        <v>11.7715628230771</v>
      </c>
      <c r="C554">
        <v>1040.07895676909</v>
      </c>
      <c r="D554">
        <v>0.433696488572921</v>
      </c>
      <c r="E554">
        <v>98.3197835130726</v>
      </c>
      <c r="F554">
        <v>34.2346849990446</v>
      </c>
      <c r="G554">
        <v>3498.47559021812</v>
      </c>
      <c r="H554">
        <v>0.576858551028454</v>
      </c>
      <c r="I554">
        <v>0.468510590446968</v>
      </c>
      <c r="J554">
        <v>21.2616042092536</v>
      </c>
      <c r="K554">
        <v>2.93259749185928</v>
      </c>
    </row>
    <row r="555" spans="1:11">
      <c r="A555">
        <v>553</v>
      </c>
      <c r="B555">
        <v>11.7715532300611</v>
      </c>
      <c r="C555">
        <v>1040.07783731195</v>
      </c>
      <c r="D555">
        <v>0.433696731675368</v>
      </c>
      <c r="E555">
        <v>98.3197078068571</v>
      </c>
      <c r="F555">
        <v>34.2347216083442</v>
      </c>
      <c r="G555">
        <v>3498.48038622407</v>
      </c>
      <c r="H555">
        <v>0.576858026954544</v>
      </c>
      <c r="I555">
        <v>0.46851016544125</v>
      </c>
      <c r="J555">
        <v>21.2615977932122</v>
      </c>
      <c r="K555">
        <v>2.93259749185928</v>
      </c>
    </row>
    <row r="556" spans="1:11">
      <c r="A556">
        <v>554</v>
      </c>
      <c r="B556">
        <v>11.7715228052532</v>
      </c>
      <c r="C556">
        <v>1040.07625763865</v>
      </c>
      <c r="D556">
        <v>0.433696415959108</v>
      </c>
      <c r="E556">
        <v>98.3195899680983</v>
      </c>
      <c r="F556">
        <v>34.2347705856878</v>
      </c>
      <c r="G556">
        <v>3498.48316358886</v>
      </c>
      <c r="H556">
        <v>0.576857913568877</v>
      </c>
      <c r="I556">
        <v>0.468510073492625</v>
      </c>
      <c r="J556">
        <v>21.2615918078269</v>
      </c>
      <c r="K556">
        <v>2.93259749185928</v>
      </c>
    </row>
    <row r="557" spans="1:11">
      <c r="A557">
        <v>555</v>
      </c>
      <c r="B557">
        <v>11.7715514434853</v>
      </c>
      <c r="C557">
        <v>1040.07799117078</v>
      </c>
      <c r="D557">
        <v>0.433696605079578</v>
      </c>
      <c r="E557">
        <v>98.3197148845969</v>
      </c>
      <c r="F557">
        <v>34.2347156390211</v>
      </c>
      <c r="G557">
        <v>3498.47933708546</v>
      </c>
      <c r="H557">
        <v>0.576858193449075</v>
      </c>
      <c r="I557">
        <v>0.468510300464423</v>
      </c>
      <c r="J557">
        <v>21.2615996520141</v>
      </c>
      <c r="K557">
        <v>2.93259749185928</v>
      </c>
    </row>
    <row r="558" spans="1:11">
      <c r="A558">
        <v>556</v>
      </c>
      <c r="B558">
        <v>11.771573505779</v>
      </c>
      <c r="C558">
        <v>1040.07861971283</v>
      </c>
      <c r="D558">
        <v>0.43369668054177</v>
      </c>
      <c r="E558">
        <v>98.3197690514585</v>
      </c>
      <c r="F558">
        <v>34.2346981202554</v>
      </c>
      <c r="G558">
        <v>3498.47834741606</v>
      </c>
      <c r="H558">
        <v>0.576858183188761</v>
      </c>
      <c r="I558">
        <v>0.468510292144277</v>
      </c>
      <c r="J558">
        <v>21.2615994142378</v>
      </c>
      <c r="K558">
        <v>2.93259749185928</v>
      </c>
    </row>
    <row r="559" spans="1:11">
      <c r="A559">
        <v>557</v>
      </c>
      <c r="B559">
        <v>11.771543014572</v>
      </c>
      <c r="C559">
        <v>1040.07677991071</v>
      </c>
      <c r="D559">
        <v>0.433696566712546</v>
      </c>
      <c r="E559">
        <v>98.3196359325623</v>
      </c>
      <c r="F559">
        <v>34.2347565409776</v>
      </c>
      <c r="G559">
        <v>3498.48382989354</v>
      </c>
      <c r="H559">
        <v>0.576857841044078</v>
      </c>
      <c r="I559">
        <v>0.468510014680556</v>
      </c>
      <c r="J559">
        <v>21.2615914369416</v>
      </c>
      <c r="K559">
        <v>2.93259749185928</v>
      </c>
    </row>
    <row r="560" spans="1:11">
      <c r="A560">
        <v>558</v>
      </c>
      <c r="B560">
        <v>11.7715532012057</v>
      </c>
      <c r="C560">
        <v>1040.07720776657</v>
      </c>
      <c r="D560">
        <v>0.433696639703326</v>
      </c>
      <c r="E560">
        <v>98.3196654953175</v>
      </c>
      <c r="F560">
        <v>34.2347472247292</v>
      </c>
      <c r="G560">
        <v>3498.48472726434</v>
      </c>
      <c r="H560">
        <v>0.576858024034538</v>
      </c>
      <c r="I560">
        <v>0.468510163095123</v>
      </c>
      <c r="J560">
        <v>21.2615933128368</v>
      </c>
      <c r="K560">
        <v>2.93259749185928</v>
      </c>
    </row>
    <row r="561" spans="1:11">
      <c r="A561">
        <v>559</v>
      </c>
      <c r="B561">
        <v>11.7715434352661</v>
      </c>
      <c r="C561">
        <v>1040.07728250464</v>
      </c>
      <c r="D561">
        <v>0.433696660996945</v>
      </c>
      <c r="E561">
        <v>98.3196640092846</v>
      </c>
      <c r="F561">
        <v>34.234739936233</v>
      </c>
      <c r="G561">
        <v>3498.48257165116</v>
      </c>
      <c r="H561">
        <v>0.576858011742637</v>
      </c>
      <c r="I561">
        <v>0.468510153112987</v>
      </c>
      <c r="J561">
        <v>21.2615963472634</v>
      </c>
      <c r="K561">
        <v>2.93259749185928</v>
      </c>
    </row>
    <row r="562" spans="1:11">
      <c r="A562">
        <v>560</v>
      </c>
      <c r="B562">
        <v>11.7715367204137</v>
      </c>
      <c r="C562">
        <v>1040.07616374243</v>
      </c>
      <c r="D562">
        <v>0.433696743691468</v>
      </c>
      <c r="E562">
        <v>98.3195979440314</v>
      </c>
      <c r="F562">
        <v>34.2347774207938</v>
      </c>
      <c r="G562">
        <v>3498.48790683745</v>
      </c>
      <c r="H562">
        <v>0.576857772683201</v>
      </c>
      <c r="I562">
        <v>0.468509959258588</v>
      </c>
      <c r="J562">
        <v>21.2615866554277</v>
      </c>
      <c r="K562">
        <v>2.93259749185928</v>
      </c>
    </row>
    <row r="563" spans="1:11">
      <c r="A563">
        <v>561</v>
      </c>
      <c r="B563">
        <v>11.7715360857346</v>
      </c>
      <c r="C563">
        <v>1040.07618876473</v>
      </c>
      <c r="D563">
        <v>0.433696631256433</v>
      </c>
      <c r="E563">
        <v>98.3195959390763</v>
      </c>
      <c r="F563">
        <v>34.2347765417961</v>
      </c>
      <c r="G563">
        <v>3498.48636993543</v>
      </c>
      <c r="H563">
        <v>0.576857710310832</v>
      </c>
      <c r="I563">
        <v>0.468509908668683</v>
      </c>
      <c r="J563">
        <v>21.2615879641784</v>
      </c>
      <c r="K563">
        <v>2.93259749185928</v>
      </c>
    </row>
    <row r="564" spans="1:11">
      <c r="A564">
        <v>562</v>
      </c>
      <c r="B564">
        <v>11.7715183258644</v>
      </c>
      <c r="C564">
        <v>1040.07484240756</v>
      </c>
      <c r="D564">
        <v>0.433696597796949</v>
      </c>
      <c r="E564">
        <v>98.3195010009202</v>
      </c>
      <c r="F564">
        <v>34.2348212614181</v>
      </c>
      <c r="G564">
        <v>3498.48916461311</v>
      </c>
      <c r="H564">
        <v>0.576857189271197</v>
      </c>
      <c r="I564">
        <v>0.468509486111166</v>
      </c>
      <c r="J564">
        <v>21.2615813738343</v>
      </c>
      <c r="K564">
        <v>2.93259749185928</v>
      </c>
    </row>
    <row r="565" spans="1:11">
      <c r="A565">
        <v>563</v>
      </c>
      <c r="B565">
        <v>11.7715488464693</v>
      </c>
      <c r="C565">
        <v>1040.07716499769</v>
      </c>
      <c r="D565">
        <v>0.43369657212823</v>
      </c>
      <c r="E565">
        <v>98.3196629803507</v>
      </c>
      <c r="F565">
        <v>34.234745032381</v>
      </c>
      <c r="G565">
        <v>3498.48288340929</v>
      </c>
      <c r="H565">
        <v>0.576857928766144</v>
      </c>
      <c r="I565">
        <v>0.468510085819911</v>
      </c>
      <c r="J565">
        <v>21.2615933137162</v>
      </c>
      <c r="K565">
        <v>2.93259749185928</v>
      </c>
    </row>
    <row r="566" spans="1:11">
      <c r="A566">
        <v>564</v>
      </c>
      <c r="B566">
        <v>11.7715423882802</v>
      </c>
      <c r="C566">
        <v>1040.07638127684</v>
      </c>
      <c r="D566">
        <v>0.43369676569231</v>
      </c>
      <c r="E566">
        <v>98.3196134511923</v>
      </c>
      <c r="F566">
        <v>34.2347714448517</v>
      </c>
      <c r="G566">
        <v>3498.48604632109</v>
      </c>
      <c r="H566">
        <v>0.576857566358262</v>
      </c>
      <c r="I566">
        <v>0.468509791919929</v>
      </c>
      <c r="J566">
        <v>21.2615878700161</v>
      </c>
      <c r="K566">
        <v>2.93259749185928</v>
      </c>
    </row>
    <row r="567" spans="1:11">
      <c r="A567">
        <v>565</v>
      </c>
      <c r="B567">
        <v>11.7715505954573</v>
      </c>
      <c r="C567">
        <v>1040.0775172417</v>
      </c>
      <c r="D567">
        <v>0.433696629944789</v>
      </c>
      <c r="E567">
        <v>98.3196871063223</v>
      </c>
      <c r="F567">
        <v>34.2347321974118</v>
      </c>
      <c r="G567">
        <v>3498.4813820765</v>
      </c>
      <c r="H567">
        <v>0.576858042727619</v>
      </c>
      <c r="I567">
        <v>0.468510178237569</v>
      </c>
      <c r="J567">
        <v>21.2615954252876</v>
      </c>
      <c r="K567">
        <v>2.93259749185928</v>
      </c>
    </row>
    <row r="568" spans="1:11">
      <c r="A568">
        <v>566</v>
      </c>
      <c r="B568">
        <v>11.7715476558082</v>
      </c>
      <c r="C568">
        <v>1040.07739901416</v>
      </c>
      <c r="D568">
        <v>0.433696614508014</v>
      </c>
      <c r="E568">
        <v>98.3196779380302</v>
      </c>
      <c r="F568">
        <v>34.2347365298278</v>
      </c>
      <c r="G568">
        <v>3498.48160250967</v>
      </c>
      <c r="H568">
        <v>0.576858010475626</v>
      </c>
      <c r="I568">
        <v>0.468510152082454</v>
      </c>
      <c r="J568">
        <v>21.2615951608089</v>
      </c>
      <c r="K568">
        <v>2.93259749185928</v>
      </c>
    </row>
    <row r="569" spans="1:11">
      <c r="A569">
        <v>567</v>
      </c>
      <c r="B569">
        <v>11.7715505497595</v>
      </c>
      <c r="C569">
        <v>1040.07781279399</v>
      </c>
      <c r="D569">
        <v>0.433696631455301</v>
      </c>
      <c r="E569">
        <v>98.3197038037482</v>
      </c>
      <c r="F569">
        <v>34.2347232263813</v>
      </c>
      <c r="G569">
        <v>3498.47949170959</v>
      </c>
      <c r="H569">
        <v>0.576858023299212</v>
      </c>
      <c r="I569">
        <v>0.468510162471722</v>
      </c>
      <c r="J569">
        <v>21.2615983781582</v>
      </c>
      <c r="K569">
        <v>2.93259749185928</v>
      </c>
    </row>
    <row r="570" spans="1:11">
      <c r="A570">
        <v>568</v>
      </c>
      <c r="B570">
        <v>11.7715458690076</v>
      </c>
      <c r="C570">
        <v>1040.0774551404</v>
      </c>
      <c r="D570">
        <v>0.433696603343164</v>
      </c>
      <c r="E570">
        <v>98.3196785125039</v>
      </c>
      <c r="F570">
        <v>34.2347348913723</v>
      </c>
      <c r="G570">
        <v>3498.4805200784</v>
      </c>
      <c r="H570">
        <v>0.576857950035607</v>
      </c>
      <c r="I570">
        <v>0.468510103058706</v>
      </c>
      <c r="J570">
        <v>21.2615965740885</v>
      </c>
      <c r="K570">
        <v>2.93259749185928</v>
      </c>
    </row>
    <row r="571" spans="1:11">
      <c r="A571">
        <v>569</v>
      </c>
      <c r="B571">
        <v>11.7715445201088</v>
      </c>
      <c r="C571">
        <v>1040.0776163903</v>
      </c>
      <c r="D571">
        <v>0.433696552976302</v>
      </c>
      <c r="E571">
        <v>98.3196890077102</v>
      </c>
      <c r="F571">
        <v>34.2347298747643</v>
      </c>
      <c r="G571">
        <v>3498.47902486647</v>
      </c>
      <c r="H571">
        <v>0.576858002598048</v>
      </c>
      <c r="I571">
        <v>0.468510145679722</v>
      </c>
      <c r="J571">
        <v>21.261597772675</v>
      </c>
      <c r="K571">
        <v>2.93259749185928</v>
      </c>
    </row>
    <row r="572" spans="1:11">
      <c r="A572">
        <v>570</v>
      </c>
      <c r="B572">
        <v>11.7715491758088</v>
      </c>
      <c r="C572">
        <v>1040.07781593643</v>
      </c>
      <c r="D572">
        <v>0.433696588749027</v>
      </c>
      <c r="E572">
        <v>98.3197026961937</v>
      </c>
      <c r="F572">
        <v>34.2347227028754</v>
      </c>
      <c r="G572">
        <v>3498.47932491285</v>
      </c>
      <c r="H572">
        <v>0.576858088822808</v>
      </c>
      <c r="I572">
        <v>0.468510215610821</v>
      </c>
      <c r="J572">
        <v>21.2615987517845</v>
      </c>
      <c r="K572">
        <v>2.93259749185928</v>
      </c>
    </row>
    <row r="573" spans="1:11">
      <c r="A573">
        <v>571</v>
      </c>
      <c r="B573">
        <v>11.7715311083081</v>
      </c>
      <c r="C573">
        <v>1040.07646981488</v>
      </c>
      <c r="D573">
        <v>0.43369652230405</v>
      </c>
      <c r="E573">
        <v>98.3196084608002</v>
      </c>
      <c r="F573">
        <v>34.2347665830356</v>
      </c>
      <c r="G573">
        <v>3498.48266794737</v>
      </c>
      <c r="H573">
        <v>0.576857719419042</v>
      </c>
      <c r="I573">
        <v>0.468509916034881</v>
      </c>
      <c r="J573">
        <v>21.2615918332743</v>
      </c>
      <c r="K573">
        <v>2.93259749185928</v>
      </c>
    </row>
    <row r="574" spans="1:11">
      <c r="A574">
        <v>572</v>
      </c>
      <c r="B574">
        <v>11.7715256059446</v>
      </c>
      <c r="C574">
        <v>1040.07610947971</v>
      </c>
      <c r="D574">
        <v>0.433696529202728</v>
      </c>
      <c r="E574">
        <v>98.3195828991467</v>
      </c>
      <c r="F574">
        <v>34.2347782236412</v>
      </c>
      <c r="G574">
        <v>3498.48387361397</v>
      </c>
      <c r="H574">
        <v>0.576857632183762</v>
      </c>
      <c r="I574">
        <v>0.468509845290925</v>
      </c>
      <c r="J574">
        <v>21.2615901326446</v>
      </c>
      <c r="K574">
        <v>2.93259749185928</v>
      </c>
    </row>
    <row r="575" spans="1:11">
      <c r="A575">
        <v>573</v>
      </c>
      <c r="B575">
        <v>11.771534747987</v>
      </c>
      <c r="C575">
        <v>1040.07638939475</v>
      </c>
      <c r="D575">
        <v>0.43369656625168</v>
      </c>
      <c r="E575">
        <v>98.3196063852693</v>
      </c>
      <c r="F575">
        <v>34.2347702598912</v>
      </c>
      <c r="G575">
        <v>3498.48316275719</v>
      </c>
      <c r="H575">
        <v>0.576857599573196</v>
      </c>
      <c r="I575">
        <v>0.468509818842546</v>
      </c>
      <c r="J575">
        <v>21.2615902678265</v>
      </c>
      <c r="K575">
        <v>2.93259749185928</v>
      </c>
    </row>
    <row r="576" spans="1:11">
      <c r="A576">
        <v>574</v>
      </c>
      <c r="B576">
        <v>11.7715301632903</v>
      </c>
      <c r="C576">
        <v>1040.07584501848</v>
      </c>
      <c r="D576">
        <v>0.433696611511348</v>
      </c>
      <c r="E576">
        <v>98.3195715947984</v>
      </c>
      <c r="F576">
        <v>34.234788364663</v>
      </c>
      <c r="G576">
        <v>3498.48569118184</v>
      </c>
      <c r="H576">
        <v>0.576857479494802</v>
      </c>
      <c r="I576">
        <v>0.468509721469428</v>
      </c>
      <c r="J576">
        <v>21.261586379703</v>
      </c>
      <c r="K576">
        <v>2.93259749185928</v>
      </c>
    </row>
    <row r="577" spans="1:11">
      <c r="A577">
        <v>575</v>
      </c>
      <c r="B577">
        <v>11.7715308348262</v>
      </c>
      <c r="C577">
        <v>1040.0760342728</v>
      </c>
      <c r="D577">
        <v>0.433696593773174</v>
      </c>
      <c r="E577">
        <v>98.3195843957764</v>
      </c>
      <c r="F577">
        <v>34.2347814379045</v>
      </c>
      <c r="G577">
        <v>3498.48456896842</v>
      </c>
      <c r="H577">
        <v>0.57685753449255</v>
      </c>
      <c r="I577">
        <v>0.468509766067501</v>
      </c>
      <c r="J577">
        <v>21.2615875746077</v>
      </c>
      <c r="K577">
        <v>2.93259749185928</v>
      </c>
    </row>
    <row r="578" spans="1:11">
      <c r="A578">
        <v>576</v>
      </c>
      <c r="B578">
        <v>11.7715372092162</v>
      </c>
      <c r="C578">
        <v>1040.07629734852</v>
      </c>
      <c r="D578">
        <v>0.433696571392345</v>
      </c>
      <c r="E578">
        <v>98.3196034769874</v>
      </c>
      <c r="F578">
        <v>34.2347748285292</v>
      </c>
      <c r="G578">
        <v>3498.48443209487</v>
      </c>
      <c r="H578">
        <v>0.576857638968012</v>
      </c>
      <c r="I578">
        <v>0.468509850798574</v>
      </c>
      <c r="J578">
        <v>21.2615884768062</v>
      </c>
      <c r="K578">
        <v>2.93259749185928</v>
      </c>
    </row>
    <row r="579" spans="1:11">
      <c r="A579">
        <v>577</v>
      </c>
      <c r="B579">
        <v>11.7715422671912</v>
      </c>
      <c r="C579">
        <v>1040.07662850685</v>
      </c>
      <c r="D579">
        <v>0.433696584306345</v>
      </c>
      <c r="E579">
        <v>98.3196258914378</v>
      </c>
      <c r="F579">
        <v>34.2347657037425</v>
      </c>
      <c r="G579">
        <v>3498.48331554901</v>
      </c>
      <c r="H579">
        <v>0.576857642293406</v>
      </c>
      <c r="I579">
        <v>0.468509853490841</v>
      </c>
      <c r="J579">
        <v>21.2615904397368</v>
      </c>
      <c r="K579">
        <v>2.93259749185928</v>
      </c>
    </row>
    <row r="580" spans="1:11">
      <c r="A580">
        <v>578</v>
      </c>
      <c r="B580">
        <v>11.7715365760512</v>
      </c>
      <c r="C580">
        <v>1040.0762293823</v>
      </c>
      <c r="D580">
        <v>0.433696547336918</v>
      </c>
      <c r="E580">
        <v>98.3195990104373</v>
      </c>
      <c r="F580">
        <v>34.234777339859</v>
      </c>
      <c r="G580">
        <v>3498.48473702428</v>
      </c>
      <c r="H580">
        <v>0.576857641030011</v>
      </c>
      <c r="I580">
        <v>0.468509852472111</v>
      </c>
      <c r="J580">
        <v>21.2615880046506</v>
      </c>
      <c r="K580">
        <v>2.93259749185928</v>
      </c>
    </row>
    <row r="581" spans="1:11">
      <c r="A581">
        <v>579</v>
      </c>
      <c r="B581">
        <v>11.7715357615196</v>
      </c>
      <c r="C581">
        <v>1040.07621126687</v>
      </c>
      <c r="D581">
        <v>0.433696607023752</v>
      </c>
      <c r="E581">
        <v>98.3195950128603</v>
      </c>
      <c r="F581">
        <v>34.2347779651982</v>
      </c>
      <c r="G581">
        <v>3498.48501493302</v>
      </c>
      <c r="H581">
        <v>0.576857619356985</v>
      </c>
      <c r="I581">
        <v>0.468509834896559</v>
      </c>
      <c r="J581">
        <v>21.2615887283869</v>
      </c>
      <c r="K581">
        <v>2.93259749185928</v>
      </c>
    </row>
    <row r="582" spans="1:11">
      <c r="A582">
        <v>580</v>
      </c>
      <c r="B582">
        <v>11.7715382011241</v>
      </c>
      <c r="C582">
        <v>1040.07656181593</v>
      </c>
      <c r="D582">
        <v>0.43369661831123</v>
      </c>
      <c r="E582">
        <v>98.3196178637599</v>
      </c>
      <c r="F582">
        <v>34.2347661323273</v>
      </c>
      <c r="G582">
        <v>3498.48371519153</v>
      </c>
      <c r="H582">
        <v>0.576857721228841</v>
      </c>
      <c r="I582">
        <v>0.468509917509837</v>
      </c>
      <c r="J582">
        <v>21.2615911055888</v>
      </c>
      <c r="K582">
        <v>2.93259749185928</v>
      </c>
    </row>
    <row r="583" spans="1:11">
      <c r="A583">
        <v>581</v>
      </c>
      <c r="B583">
        <v>11.771536401368</v>
      </c>
      <c r="C583">
        <v>1040.07616567306</v>
      </c>
      <c r="D583">
        <v>0.433696563359116</v>
      </c>
      <c r="E583">
        <v>98.3195921728457</v>
      </c>
      <c r="F583">
        <v>34.2347788247927</v>
      </c>
      <c r="G583">
        <v>3498.48498951974</v>
      </c>
      <c r="H583">
        <v>0.576857616578724</v>
      </c>
      <c r="I583">
        <v>0.468509832643065</v>
      </c>
      <c r="J583">
        <v>21.2615882910581</v>
      </c>
      <c r="K583">
        <v>2.93259749185928</v>
      </c>
    </row>
    <row r="584" spans="1:11">
      <c r="A584">
        <v>582</v>
      </c>
      <c r="B584">
        <v>11.7715411140881</v>
      </c>
      <c r="C584">
        <v>1040.0766367185</v>
      </c>
      <c r="D584">
        <v>0.433696561754384</v>
      </c>
      <c r="E584">
        <v>98.3196239434182</v>
      </c>
      <c r="F584">
        <v>34.234763248562</v>
      </c>
      <c r="G584">
        <v>3498.48317341124</v>
      </c>
      <c r="H584">
        <v>0.576857728670967</v>
      </c>
      <c r="I584">
        <v>0.468509923542014</v>
      </c>
      <c r="J584">
        <v>21.2615911251381</v>
      </c>
      <c r="K584">
        <v>2.93259749185928</v>
      </c>
    </row>
    <row r="585" spans="1:11">
      <c r="A585">
        <v>583</v>
      </c>
      <c r="B585">
        <v>11.7715361675817</v>
      </c>
      <c r="C585">
        <v>1040.07580504712</v>
      </c>
      <c r="D585">
        <v>0.433696565964746</v>
      </c>
      <c r="E585">
        <v>98.3195709788117</v>
      </c>
      <c r="F585">
        <v>34.2347907480752</v>
      </c>
      <c r="G585">
        <v>3498.48646399517</v>
      </c>
      <c r="H585">
        <v>0.576857525233301</v>
      </c>
      <c r="I585">
        <v>0.468509758568861</v>
      </c>
      <c r="J585">
        <v>21.2615850140613</v>
      </c>
      <c r="K585">
        <v>2.93259749185928</v>
      </c>
    </row>
    <row r="586" spans="1:11">
      <c r="A586">
        <v>584</v>
      </c>
      <c r="B586">
        <v>11.7715356813982</v>
      </c>
      <c r="C586">
        <v>1040.07623947111</v>
      </c>
      <c r="D586">
        <v>0.433696583973658</v>
      </c>
      <c r="E586">
        <v>98.3195964777169</v>
      </c>
      <c r="F586">
        <v>34.234776130099</v>
      </c>
      <c r="G586">
        <v>3498.48456097111</v>
      </c>
      <c r="H586">
        <v>0.576857638841875</v>
      </c>
      <c r="I586">
        <v>0.468509850697027</v>
      </c>
      <c r="J586">
        <v>21.2615890160199</v>
      </c>
      <c r="K586">
        <v>2.93259749185928</v>
      </c>
    </row>
    <row r="587" spans="1:11">
      <c r="A587">
        <v>585</v>
      </c>
      <c r="B587">
        <v>11.7715372512206</v>
      </c>
      <c r="C587">
        <v>1040.07607154282</v>
      </c>
      <c r="D587">
        <v>0.433696530818175</v>
      </c>
      <c r="E587">
        <v>98.3195889075446</v>
      </c>
      <c r="F587">
        <v>34.2347821317182</v>
      </c>
      <c r="G587">
        <v>3498.48523689259</v>
      </c>
      <c r="H587">
        <v>0.576857609468457</v>
      </c>
      <c r="I587">
        <v>0.468509826879425</v>
      </c>
      <c r="J587">
        <v>21.2615867072528</v>
      </c>
      <c r="K587">
        <v>2.93259749185928</v>
      </c>
    </row>
    <row r="588" spans="1:11">
      <c r="A588">
        <v>586</v>
      </c>
      <c r="B588">
        <v>11.7715336819327</v>
      </c>
      <c r="C588">
        <v>1040.07594172819</v>
      </c>
      <c r="D588">
        <v>0.433696519959526</v>
      </c>
      <c r="E588">
        <v>98.3195765035853</v>
      </c>
      <c r="F588">
        <v>34.2347864780457</v>
      </c>
      <c r="G588">
        <v>3498.48569024055</v>
      </c>
      <c r="H588">
        <v>0.576857593036053</v>
      </c>
      <c r="I588">
        <v>0.468509813552747</v>
      </c>
      <c r="J588">
        <v>21.2615870757984</v>
      </c>
      <c r="K588">
        <v>2.93259749185928</v>
      </c>
    </row>
    <row r="589" spans="1:11">
      <c r="A589">
        <v>587</v>
      </c>
      <c r="B589">
        <v>11.7715328133957</v>
      </c>
      <c r="C589">
        <v>1040.07562114812</v>
      </c>
      <c r="D589">
        <v>0.43369656466028</v>
      </c>
      <c r="E589">
        <v>98.3195567443885</v>
      </c>
      <c r="F589">
        <v>34.2347968173082</v>
      </c>
      <c r="G589">
        <v>3498.4876459832</v>
      </c>
      <c r="H589">
        <v>0.576857537061242</v>
      </c>
      <c r="I589">
        <v>0.468509768166413</v>
      </c>
      <c r="J589">
        <v>21.2615844926578</v>
      </c>
      <c r="K589">
        <v>2.93259749185928</v>
      </c>
    </row>
    <row r="590" spans="1:11">
      <c r="A590">
        <v>588</v>
      </c>
      <c r="B590">
        <v>11.7715354110898</v>
      </c>
      <c r="C590">
        <v>1040.07622118643</v>
      </c>
      <c r="D590">
        <v>0.43369653643544</v>
      </c>
      <c r="E590">
        <v>98.3195956480633</v>
      </c>
      <c r="F590">
        <v>34.2347771346076</v>
      </c>
      <c r="G590">
        <v>3498.48431793075</v>
      </c>
      <c r="H590">
        <v>0.576857637643583</v>
      </c>
      <c r="I590">
        <v>0.468509849723389</v>
      </c>
      <c r="J590">
        <v>21.2615887622561</v>
      </c>
      <c r="K590">
        <v>2.93259749185928</v>
      </c>
    </row>
    <row r="591" spans="1:11">
      <c r="A591">
        <v>589</v>
      </c>
      <c r="B591">
        <v>11.7715441142487</v>
      </c>
      <c r="C591">
        <v>1040.07676974517</v>
      </c>
      <c r="D591">
        <v>0.433696589739294</v>
      </c>
      <c r="E591">
        <v>98.3196356430133</v>
      </c>
      <c r="F591">
        <v>34.2347598129694</v>
      </c>
      <c r="G591">
        <v>3498.48275698391</v>
      </c>
      <c r="H591">
        <v>0.576857718450549</v>
      </c>
      <c r="I591">
        <v>0.468509915252247</v>
      </c>
      <c r="J591">
        <v>21.2615911253168</v>
      </c>
      <c r="K591">
        <v>2.93259749185928</v>
      </c>
    </row>
    <row r="592" spans="1:11">
      <c r="A592">
        <v>590</v>
      </c>
      <c r="B592">
        <v>11.771529417172</v>
      </c>
      <c r="C592">
        <v>1040.0758671011</v>
      </c>
      <c r="D592">
        <v>0.433696492764362</v>
      </c>
      <c r="E592">
        <v>98.3195699922049</v>
      </c>
      <c r="F592">
        <v>34.2347883313763</v>
      </c>
      <c r="G592">
        <v>3498.48495547334</v>
      </c>
      <c r="H592">
        <v>0.576857572629282</v>
      </c>
      <c r="I592">
        <v>0.468509796998353</v>
      </c>
      <c r="J592">
        <v>21.2615872037862</v>
      </c>
      <c r="K592">
        <v>2.93259749185928</v>
      </c>
    </row>
    <row r="593" spans="1:11">
      <c r="A593">
        <v>591</v>
      </c>
      <c r="B593">
        <v>11.7715465899954</v>
      </c>
      <c r="C593">
        <v>1040.07716867951</v>
      </c>
      <c r="D593">
        <v>0.433696539025224</v>
      </c>
      <c r="E593">
        <v>98.3196607956383</v>
      </c>
      <c r="F593">
        <v>34.2347458029528</v>
      </c>
      <c r="G593">
        <v>3498.48160508246</v>
      </c>
      <c r="H593">
        <v>0.576857950566605</v>
      </c>
      <c r="I593">
        <v>0.468510103494888</v>
      </c>
      <c r="J593">
        <v>21.2615939566171</v>
      </c>
      <c r="K593">
        <v>2.93259749185928</v>
      </c>
    </row>
    <row r="594" spans="1:11">
      <c r="A594">
        <v>592</v>
      </c>
      <c r="B594">
        <v>11.7715438414655</v>
      </c>
      <c r="C594">
        <v>1040.07686564216</v>
      </c>
      <c r="D594">
        <v>0.433696561195999</v>
      </c>
      <c r="E594">
        <v>98.3196406994929</v>
      </c>
      <c r="F594">
        <v>34.2347560089792</v>
      </c>
      <c r="G594">
        <v>3498.48270616639</v>
      </c>
      <c r="H594">
        <v>0.576857838458837</v>
      </c>
      <c r="I594">
        <v>0.468510012579419</v>
      </c>
      <c r="J594">
        <v>21.2615920686697</v>
      </c>
      <c r="K594">
        <v>2.93259749185928</v>
      </c>
    </row>
    <row r="595" spans="1:11">
      <c r="A595">
        <v>593</v>
      </c>
      <c r="B595">
        <v>11.7715394824513</v>
      </c>
      <c r="C595">
        <v>1040.07679424049</v>
      </c>
      <c r="D595">
        <v>0.433696531102876</v>
      </c>
      <c r="E595">
        <v>98.3196326632546</v>
      </c>
      <c r="F595">
        <v>34.2347577089838</v>
      </c>
      <c r="G595">
        <v>3498.48304776042</v>
      </c>
      <c r="H595">
        <v>0.576857918809445</v>
      </c>
      <c r="I595">
        <v>0.468510077744589</v>
      </c>
      <c r="J595">
        <v>21.2615926370219</v>
      </c>
      <c r="K595">
        <v>2.93259749185928</v>
      </c>
    </row>
    <row r="596" spans="1:11">
      <c r="A596">
        <v>594</v>
      </c>
      <c r="B596">
        <v>11.7715481269808</v>
      </c>
      <c r="C596">
        <v>1040.07729053639</v>
      </c>
      <c r="D596">
        <v>0.433696530003328</v>
      </c>
      <c r="E596">
        <v>98.3196681924733</v>
      </c>
      <c r="F596">
        <v>34.2347421005317</v>
      </c>
      <c r="G596">
        <v>3498.48117375922</v>
      </c>
      <c r="H596">
        <v>0.576857970107781</v>
      </c>
      <c r="I596">
        <v>0.468510119341251</v>
      </c>
      <c r="J596">
        <v>21.2615949137916</v>
      </c>
      <c r="K596">
        <v>2.93259749185928</v>
      </c>
    </row>
    <row r="597" spans="1:11">
      <c r="A597">
        <v>595</v>
      </c>
      <c r="B597">
        <v>11.7715533818131</v>
      </c>
      <c r="C597">
        <v>1040.07797358541</v>
      </c>
      <c r="D597">
        <v>0.433696477610635</v>
      </c>
      <c r="E597">
        <v>98.3197135891692</v>
      </c>
      <c r="F597">
        <v>34.2347186033942</v>
      </c>
      <c r="G597">
        <v>3498.47779109799</v>
      </c>
      <c r="H597">
        <v>0.576858139980776</v>
      </c>
      <c r="I597">
        <v>0.468510257093829</v>
      </c>
      <c r="J597">
        <v>21.2615993111261</v>
      </c>
      <c r="K597">
        <v>2.93259749185928</v>
      </c>
    </row>
    <row r="598" spans="1:11">
      <c r="A598">
        <v>596</v>
      </c>
      <c r="B598">
        <v>11.7715446370911</v>
      </c>
      <c r="C598">
        <v>1040.07706397222</v>
      </c>
      <c r="D598">
        <v>0.433696533575251</v>
      </c>
      <c r="E598">
        <v>98.3196525854786</v>
      </c>
      <c r="F598">
        <v>34.2347485736999</v>
      </c>
      <c r="G598">
        <v>3498.48188051875</v>
      </c>
      <c r="H598">
        <v>0.576857934551864</v>
      </c>
      <c r="I598">
        <v>0.46851009050799</v>
      </c>
      <c r="J598">
        <v>21.2615936963068</v>
      </c>
      <c r="K598">
        <v>2.93259749185928</v>
      </c>
    </row>
    <row r="599" spans="1:11">
      <c r="A599">
        <v>597</v>
      </c>
      <c r="B599">
        <v>11.7715482249631</v>
      </c>
      <c r="C599">
        <v>1040.07715983066</v>
      </c>
      <c r="D599">
        <v>0.433696591775161</v>
      </c>
      <c r="E599">
        <v>98.3196590626569</v>
      </c>
      <c r="F599">
        <v>34.234746745101</v>
      </c>
      <c r="G599">
        <v>3498.48174629621</v>
      </c>
      <c r="H599">
        <v>0.576857826545194</v>
      </c>
      <c r="I599">
        <v>0.468510002913768</v>
      </c>
      <c r="J599">
        <v>21.2615942953708</v>
      </c>
      <c r="K599">
        <v>2.93259749185928</v>
      </c>
    </row>
    <row r="600" spans="1:11">
      <c r="A600">
        <v>598</v>
      </c>
      <c r="B600">
        <v>11.7715477543716</v>
      </c>
      <c r="C600">
        <v>1040.07715987943</v>
      </c>
      <c r="D600">
        <v>0.433696533190763</v>
      </c>
      <c r="E600">
        <v>98.3196592479759</v>
      </c>
      <c r="F600">
        <v>34.2347464284794</v>
      </c>
      <c r="G600">
        <v>3498.48192489082</v>
      </c>
      <c r="H600">
        <v>0.576857929504291</v>
      </c>
      <c r="I600">
        <v>0.468510086414847</v>
      </c>
      <c r="J600">
        <v>21.2615941262419</v>
      </c>
      <c r="K600">
        <v>2.93259749185928</v>
      </c>
    </row>
    <row r="601" spans="1:11">
      <c r="A601">
        <v>599</v>
      </c>
      <c r="B601">
        <v>11.7715514835673</v>
      </c>
      <c r="C601">
        <v>1040.07745063797</v>
      </c>
      <c r="D601">
        <v>0.433696466165933</v>
      </c>
      <c r="E601">
        <v>98.319680944947</v>
      </c>
      <c r="F601">
        <v>34.2347381510183</v>
      </c>
      <c r="G601">
        <v>3498.48076012546</v>
      </c>
      <c r="H601">
        <v>0.57685807521357</v>
      </c>
      <c r="I601">
        <v>0.468510204581787</v>
      </c>
      <c r="J601">
        <v>21.2615951122302</v>
      </c>
      <c r="K601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13.9195577327769</v>
      </c>
    </row>
    <row r="2" spans="1:16">
      <c r="B2" t="s">
        <v>32</v>
      </c>
      <c r="C2">
        <v>20.7924672794461</v>
      </c>
    </row>
    <row r="3" spans="1:16">
      <c r="B3" t="s">
        <v>33</v>
      </c>
      <c r="C3">
        <v>47.8169712210249</v>
      </c>
    </row>
    <row r="4" spans="1:16">
      <c r="B4" t="s">
        <v>34</v>
      </c>
      <c r="C4">
        <v>11.7823542922704</v>
      </c>
    </row>
    <row r="5" spans="1:16">
      <c r="B5" t="s">
        <v>35</v>
      </c>
      <c r="C5">
        <v>841.578693490039</v>
      </c>
    </row>
    <row r="6" spans="1:16">
      <c r="B6" t="s">
        <v>36</v>
      </c>
      <c r="C6">
        <v>438.885624843598</v>
      </c>
    </row>
    <row r="7" spans="1:16">
      <c r="B7" t="s">
        <v>37</v>
      </c>
      <c r="C7">
        <v>0.521502775959706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15.5008976486635</v>
      </c>
      <c r="E9">
        <v>21.8157039466424</v>
      </c>
      <c r="F9">
        <v>26.8057697418245</v>
      </c>
      <c r="G9">
        <v>30.3931787650417</v>
      </c>
      <c r="H9">
        <v>33.2958619072153</v>
      </c>
      <c r="I9">
        <v>35.8569747350425</v>
      </c>
      <c r="J9">
        <v>38.2718589590373</v>
      </c>
      <c r="K9">
        <v>40.6663739177881</v>
      </c>
      <c r="L9">
        <v>43.1307793335449</v>
      </c>
      <c r="M9">
        <v>45.5919488337822</v>
      </c>
      <c r="N9">
        <v>47.8169712210249</v>
      </c>
      <c r="O9">
        <v>17.5886577187011</v>
      </c>
      <c r="P9">
        <v>0</v>
      </c>
    </row>
    <row r="10" spans="1:16">
      <c r="B10" t="s">
        <v>40</v>
      </c>
      <c r="C10">
        <v>0</v>
      </c>
      <c r="D10">
        <v>15.6533063537571</v>
      </c>
      <c r="E10">
        <v>8.05265036144098</v>
      </c>
      <c r="F10">
        <v>7.36661917758823</v>
      </c>
      <c r="G10">
        <v>6.18248300142337</v>
      </c>
      <c r="H10">
        <v>5.59586072302547</v>
      </c>
      <c r="I10">
        <v>5.29610167246589</v>
      </c>
      <c r="J10">
        <v>5.16432564650092</v>
      </c>
      <c r="K10">
        <v>5.14631081926627</v>
      </c>
      <c r="L10">
        <v>5.21549152615394</v>
      </c>
      <c r="M10">
        <v>7.67296704176962</v>
      </c>
      <c r="N10">
        <v>7.73743619839588</v>
      </c>
      <c r="O10">
        <v>3.00437180100899</v>
      </c>
      <c r="P10">
        <v>0.584234529775929</v>
      </c>
    </row>
    <row r="11" spans="1:16">
      <c r="B11" t="s">
        <v>41</v>
      </c>
      <c r="C11">
        <v>0</v>
      </c>
      <c r="D11">
        <v>0.152408705093585</v>
      </c>
      <c r="E11">
        <v>1.73784406346208</v>
      </c>
      <c r="F11">
        <v>2.37655338240613</v>
      </c>
      <c r="G11">
        <v>2.59507397820618</v>
      </c>
      <c r="H11">
        <v>2.69317758085189</v>
      </c>
      <c r="I11">
        <v>2.73498884463865</v>
      </c>
      <c r="J11">
        <v>2.74944142250611</v>
      </c>
      <c r="K11">
        <v>2.75179586051551</v>
      </c>
      <c r="L11">
        <v>2.7510861103971</v>
      </c>
      <c r="M11">
        <v>5.21179754153231</v>
      </c>
      <c r="N11">
        <v>5.51241381115316</v>
      </c>
      <c r="O11">
        <v>33.2326853033328</v>
      </c>
      <c r="P11">
        <v>18.1728922484771</v>
      </c>
    </row>
    <row r="12" spans="1:16">
      <c r="B12" t="s">
        <v>42</v>
      </c>
      <c r="C12">
        <v>0</v>
      </c>
      <c r="D12">
        <v>0.324171465754565</v>
      </c>
      <c r="E12">
        <v>0.456233495965343</v>
      </c>
      <c r="F12">
        <v>0.56059112606526</v>
      </c>
      <c r="G12">
        <v>0.635614887119365</v>
      </c>
      <c r="H12">
        <v>0.696318923114378</v>
      </c>
      <c r="I12">
        <v>0.749879672832066</v>
      </c>
      <c r="J12">
        <v>0.800382332501422</v>
      </c>
      <c r="K12">
        <v>0.850459008158744</v>
      </c>
      <c r="L12">
        <v>0.901997308323461</v>
      </c>
      <c r="M12">
        <v>0.953467935537825</v>
      </c>
      <c r="N12">
        <v>1</v>
      </c>
      <c r="O12">
        <v>0.367832952810852</v>
      </c>
      <c r="P12">
        <v>0</v>
      </c>
    </row>
    <row r="15" spans="1:16">
      <c r="A15" t="s">
        <v>58</v>
      </c>
      <c r="B15" t="s">
        <v>59</v>
      </c>
      <c r="C15">
        <v>14.3598900581192</v>
      </c>
    </row>
    <row r="16" spans="1:16">
      <c r="B16" t="s">
        <v>60</v>
      </c>
      <c r="C16">
        <v>20.8761349695022</v>
      </c>
    </row>
    <row r="17" spans="1:16">
      <c r="B17" t="s">
        <v>61</v>
      </c>
      <c r="C17">
        <v>42.1061152258939</v>
      </c>
    </row>
    <row r="18" spans="1:16">
      <c r="B18" t="s">
        <v>62</v>
      </c>
      <c r="C18">
        <v>12.1063628584561</v>
      </c>
    </row>
    <row r="19" spans="1:16">
      <c r="B19" t="s">
        <v>63</v>
      </c>
      <c r="C19">
        <v>741.067627975732</v>
      </c>
    </row>
    <row r="20" spans="1:16">
      <c r="B20" t="s">
        <v>64</v>
      </c>
      <c r="C20">
        <v>440.382854074851</v>
      </c>
    </row>
    <row r="21" spans="1:16">
      <c r="B21" t="s">
        <v>65</v>
      </c>
      <c r="C21">
        <v>0.594254609768586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29.3876658146622</v>
      </c>
      <c r="E23">
        <v>33.8538150065224</v>
      </c>
      <c r="F23">
        <v>36.7961211601253</v>
      </c>
      <c r="G23">
        <v>38.4298480749486</v>
      </c>
      <c r="H23">
        <v>39.4498826225832</v>
      </c>
      <c r="I23">
        <v>40.1799557792689</v>
      </c>
      <c r="J23">
        <v>40.798350098195</v>
      </c>
      <c r="K23">
        <v>41.4152993189922</v>
      </c>
      <c r="L23">
        <v>42.1061152258939</v>
      </c>
      <c r="M23">
        <v>41.6551896449966</v>
      </c>
      <c r="N23">
        <v>40.9280116341038</v>
      </c>
      <c r="O23">
        <v>8.82456280483688</v>
      </c>
      <c r="P23">
        <v>2.30926389122033e-14</v>
      </c>
    </row>
    <row r="24" spans="1:16">
      <c r="B24" t="s">
        <v>40</v>
      </c>
      <c r="C24">
        <v>0</v>
      </c>
      <c r="D24">
        <v>30.0149119541077</v>
      </c>
      <c r="E24">
        <v>7.41526377331875</v>
      </c>
      <c r="F24">
        <v>6.71375203524937</v>
      </c>
      <c r="G24">
        <v>5.51737353753477</v>
      </c>
      <c r="H24">
        <v>4.91332815614212</v>
      </c>
      <c r="I24">
        <v>4.59108743716891</v>
      </c>
      <c r="J24">
        <v>4.43166082969293</v>
      </c>
      <c r="K24">
        <v>4.38050125352871</v>
      </c>
      <c r="L24">
        <v>4.41049365762824</v>
      </c>
      <c r="M24">
        <v>6.48821515943567</v>
      </c>
      <c r="N24">
        <v>6.46826434923107</v>
      </c>
      <c r="O24">
        <v>2.34940940614044</v>
      </c>
      <c r="P24">
        <v>0.133207943847241</v>
      </c>
    </row>
    <row r="25" spans="1:16">
      <c r="B25" t="s">
        <v>41</v>
      </c>
      <c r="C25">
        <v>0</v>
      </c>
      <c r="D25">
        <v>0.627246139445513</v>
      </c>
      <c r="E25">
        <v>2.94911458145855</v>
      </c>
      <c r="F25">
        <v>3.77144588164655</v>
      </c>
      <c r="G25">
        <v>3.88364662271147</v>
      </c>
      <c r="H25">
        <v>3.89329360850752</v>
      </c>
      <c r="I25">
        <v>3.86101428048313</v>
      </c>
      <c r="J25">
        <v>3.8132665107669</v>
      </c>
      <c r="K25">
        <v>3.76355203273151</v>
      </c>
      <c r="L25">
        <v>3.71967775072652</v>
      </c>
      <c r="M25">
        <v>6.93914074033292</v>
      </c>
      <c r="N25">
        <v>7.19544236012388</v>
      </c>
      <c r="O25">
        <v>34.4528582354074</v>
      </c>
      <c r="P25">
        <v>8.9577707486841</v>
      </c>
    </row>
    <row r="26" spans="1:16">
      <c r="B26" t="s">
        <v>42</v>
      </c>
      <c r="C26">
        <v>0</v>
      </c>
      <c r="D26">
        <v>0.697942939095692</v>
      </c>
      <c r="E26">
        <v>0.804011835926945</v>
      </c>
      <c r="F26">
        <v>0.873890192973605</v>
      </c>
      <c r="G26">
        <v>0.912690422015362</v>
      </c>
      <c r="H26">
        <v>0.936915752283003</v>
      </c>
      <c r="I26">
        <v>0.954254638873918</v>
      </c>
      <c r="J26">
        <v>0.968941206741991</v>
      </c>
      <c r="K26">
        <v>0.983593454224034</v>
      </c>
      <c r="L26">
        <v>1</v>
      </c>
      <c r="M26">
        <v>0.98929073417298</v>
      </c>
      <c r="N26">
        <v>0.972020605903212</v>
      </c>
      <c r="O26">
        <v>0.209579125442807</v>
      </c>
      <c r="P26">
        <v>5.48439075614414e-16</v>
      </c>
    </row>
    <row r="29" spans="1:16">
      <c r="A29" t="s">
        <v>69</v>
      </c>
      <c r="B29" t="s">
        <v>70</v>
      </c>
      <c r="C29">
        <v>7.96690479273305</v>
      </c>
    </row>
    <row r="30" spans="1:16">
      <c r="B30" t="s">
        <v>71</v>
      </c>
      <c r="C30">
        <v>23.6863014726882</v>
      </c>
    </row>
    <row r="31" spans="1:16">
      <c r="B31" t="s">
        <v>72</v>
      </c>
      <c r="C31">
        <v>27.1228583179799</v>
      </c>
    </row>
    <row r="32" spans="1:16">
      <c r="B32" t="s">
        <v>73</v>
      </c>
      <c r="C32">
        <v>3.76712817665929</v>
      </c>
    </row>
    <row r="33" spans="1:13">
      <c r="B33" t="s">
        <v>74</v>
      </c>
      <c r="C33">
        <v>303.776013161375</v>
      </c>
    </row>
    <row r="34" spans="1:13">
      <c r="B34" t="s">
        <v>75</v>
      </c>
      <c r="C34">
        <v>155.854322504903</v>
      </c>
    </row>
    <row r="35" spans="1:13">
      <c r="B35" t="s">
        <v>76</v>
      </c>
      <c r="C35">
        <v>0.513056712025872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27.1228583179799</v>
      </c>
      <c r="E37">
        <v>22.4840891912319</v>
      </c>
      <c r="F37">
        <v>21.7380866802926</v>
      </c>
      <c r="G37">
        <v>20.2280464183846</v>
      </c>
      <c r="H37">
        <v>18.2628878569051</v>
      </c>
      <c r="I37">
        <v>16.0037504133177</v>
      </c>
      <c r="J37">
        <v>13.5408406292795</v>
      </c>
      <c r="K37">
        <v>10.92582733136</v>
      </c>
      <c r="L37">
        <v>5.82690959721924</v>
      </c>
      <c r="M37">
        <v>-8.88178419700125e-16</v>
      </c>
    </row>
    <row r="38" spans="1:13">
      <c r="B38" t="s">
        <v>40</v>
      </c>
      <c r="C38">
        <v>0</v>
      </c>
      <c r="D38">
        <v>27.3690348954128</v>
      </c>
      <c r="E38">
        <v>3.46698668231425</v>
      </c>
      <c r="F38">
        <v>2.20972604967588</v>
      </c>
      <c r="G38">
        <v>1.51903405448469</v>
      </c>
      <c r="H38">
        <v>1.08499003381669</v>
      </c>
      <c r="I38">
        <v>0.788054668101071</v>
      </c>
      <c r="J38">
        <v>0.572063358989278</v>
      </c>
      <c r="K38">
        <v>0.407168908656175</v>
      </c>
      <c r="L38">
        <v>0.596340513077739</v>
      </c>
      <c r="M38">
        <v>0.156561830359205</v>
      </c>
    </row>
    <row r="39" spans="1:13">
      <c r="B39" t="s">
        <v>41</v>
      </c>
      <c r="C39">
        <v>0</v>
      </c>
      <c r="D39">
        <v>0.246176577432932</v>
      </c>
      <c r="E39">
        <v>8.10575580906222</v>
      </c>
      <c r="F39">
        <v>2.9557285606152</v>
      </c>
      <c r="G39">
        <v>3.0290743163927</v>
      </c>
      <c r="H39">
        <v>3.0501485952962</v>
      </c>
      <c r="I39">
        <v>3.04719211168842</v>
      </c>
      <c r="J39">
        <v>3.0349731430275</v>
      </c>
      <c r="K39">
        <v>3.02218220657566</v>
      </c>
      <c r="L39">
        <v>5.69525824721853</v>
      </c>
      <c r="M39">
        <v>5.98347142757844</v>
      </c>
    </row>
    <row r="40" spans="1:13">
      <c r="B40" t="s">
        <v>42</v>
      </c>
      <c r="C40">
        <v>0</v>
      </c>
      <c r="D40">
        <v>1</v>
      </c>
      <c r="E40">
        <v>0.828971966288933</v>
      </c>
      <c r="F40">
        <v>0.801467397921048</v>
      </c>
      <c r="G40">
        <v>0.745793315042144</v>
      </c>
      <c r="H40">
        <v>0.673339352467824</v>
      </c>
      <c r="I40">
        <v>0.590046602968418</v>
      </c>
      <c r="J40">
        <v>0.499240915928954</v>
      </c>
      <c r="K40">
        <v>0.40282728329253</v>
      </c>
      <c r="L40">
        <v>0.214833906106295</v>
      </c>
      <c r="M40">
        <v>-3.27464904062618e-17</v>
      </c>
    </row>
    <row r="43" spans="1:13">
      <c r="A43" t="s">
        <v>79</v>
      </c>
      <c r="B43" t="s">
        <v>80</v>
      </c>
      <c r="C43">
        <v>10.4168996603957</v>
      </c>
    </row>
    <row r="44" spans="1:13">
      <c r="B44" t="s">
        <v>81</v>
      </c>
      <c r="C44">
        <v>22.1238351715684</v>
      </c>
    </row>
    <row r="45" spans="1:13">
      <c r="B45" t="s">
        <v>82</v>
      </c>
      <c r="C45">
        <v>40.6402225693954</v>
      </c>
    </row>
    <row r="46" spans="1:13">
      <c r="B46" t="s">
        <v>83</v>
      </c>
      <c r="C46">
        <v>6.30932450756489</v>
      </c>
    </row>
    <row r="47" spans="1:13">
      <c r="B47" t="s">
        <v>84</v>
      </c>
      <c r="C47">
        <v>544.578982429899</v>
      </c>
    </row>
    <row r="48" spans="1:13">
      <c r="B48" t="s">
        <v>85</v>
      </c>
      <c r="C48">
        <v>244.776783999495</v>
      </c>
    </row>
    <row r="49" spans="1:13">
      <c r="B49" t="s">
        <v>86</v>
      </c>
      <c r="C49">
        <v>0.449478940423494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40.6402225693954</v>
      </c>
      <c r="E51">
        <v>32.4797529989179</v>
      </c>
      <c r="F51">
        <v>30.4545958592593</v>
      </c>
      <c r="G51">
        <v>27.7532110671674</v>
      </c>
      <c r="H51">
        <v>24.6702570484755</v>
      </c>
      <c r="I51">
        <v>21.355069880723</v>
      </c>
      <c r="J51">
        <v>17.88779872339</v>
      </c>
      <c r="K51">
        <v>14.3112730999144</v>
      </c>
      <c r="L51">
        <v>7.49763710168928</v>
      </c>
      <c r="M51">
        <v>-3.5527136788005e-15</v>
      </c>
    </row>
    <row r="52" spans="1:13">
      <c r="B52" t="s">
        <v>40</v>
      </c>
      <c r="C52">
        <v>0</v>
      </c>
      <c r="D52">
        <v>41.4404178693249</v>
      </c>
      <c r="E52">
        <v>3.46698668231425</v>
      </c>
      <c r="F52">
        <v>2.20972604967588</v>
      </c>
      <c r="G52">
        <v>1.51903405448469</v>
      </c>
      <c r="H52">
        <v>1.08499003381669</v>
      </c>
      <c r="I52">
        <v>0.788054668101071</v>
      </c>
      <c r="J52">
        <v>0.572063358989278</v>
      </c>
      <c r="K52">
        <v>0.407168908656175</v>
      </c>
      <c r="L52">
        <v>0.596340513077738</v>
      </c>
      <c r="M52">
        <v>0.156561830359205</v>
      </c>
    </row>
    <row r="53" spans="1:13">
      <c r="B53" t="s">
        <v>41</v>
      </c>
      <c r="C53">
        <v>0</v>
      </c>
      <c r="D53">
        <v>0.8001952999295</v>
      </c>
      <c r="E53">
        <v>11.6274562527918</v>
      </c>
      <c r="F53">
        <v>4.23488318933453</v>
      </c>
      <c r="G53">
        <v>4.22041884657658</v>
      </c>
      <c r="H53">
        <v>4.16794405250859</v>
      </c>
      <c r="I53">
        <v>4.10324183585356</v>
      </c>
      <c r="J53">
        <v>4.03933451632232</v>
      </c>
      <c r="K53">
        <v>3.98369453213174</v>
      </c>
      <c r="L53">
        <v>7.40997651130286</v>
      </c>
      <c r="M53">
        <v>7.65419893204849</v>
      </c>
    </row>
    <row r="54" spans="1:13">
      <c r="B54" t="s">
        <v>42</v>
      </c>
      <c r="C54">
        <v>0</v>
      </c>
      <c r="D54">
        <v>1</v>
      </c>
      <c r="E54">
        <v>0.799202143724901</v>
      </c>
      <c r="F54">
        <v>0.749370794100755</v>
      </c>
      <c r="G54">
        <v>0.682900075652323</v>
      </c>
      <c r="H54">
        <v>0.607040402063489</v>
      </c>
      <c r="I54">
        <v>0.525466361417141</v>
      </c>
      <c r="J54">
        <v>0.440150117112315</v>
      </c>
      <c r="K54">
        <v>0.352145539446225</v>
      </c>
      <c r="L54">
        <v>0.184488091542477</v>
      </c>
      <c r="M54">
        <v>-8.74186570394403e-17</v>
      </c>
    </row>
    <row r="57" spans="1:13">
      <c r="A57" t="s">
        <v>89</v>
      </c>
      <c r="B57" t="s">
        <v>90</v>
      </c>
      <c r="C57">
        <v>8.01938142280216</v>
      </c>
    </row>
    <row r="58" spans="1:13">
      <c r="B58" t="s">
        <v>91</v>
      </c>
      <c r="C58">
        <v>23.6145596657937</v>
      </c>
    </row>
    <row r="59" spans="1:13">
      <c r="B59" t="s">
        <v>92</v>
      </c>
      <c r="C59">
        <v>26.9740680238822</v>
      </c>
    </row>
    <row r="60" spans="1:13">
      <c r="B60" t="s">
        <v>93</v>
      </c>
      <c r="C60">
        <v>3.46386685461123</v>
      </c>
    </row>
    <row r="61" spans="1:13">
      <c r="B61" t="s">
        <v>94</v>
      </c>
      <c r="C61">
        <v>275.135493843598</v>
      </c>
    </row>
    <row r="62" spans="1:13">
      <c r="B62" t="s">
        <v>95</v>
      </c>
      <c r="C62">
        <v>119.777856804085</v>
      </c>
    </row>
    <row r="63" spans="1:13">
      <c r="B63" t="s">
        <v>96</v>
      </c>
      <c r="C63">
        <v>0.435341348114733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26.9740680238822</v>
      </c>
      <c r="E65">
        <v>19.0163612166027</v>
      </c>
      <c r="F65">
        <v>17.8783176654483</v>
      </c>
      <c r="G65">
        <v>16.2621901548892</v>
      </c>
      <c r="H65">
        <v>14.3328036891496</v>
      </c>
      <c r="I65">
        <v>12.1835052222472</v>
      </c>
      <c r="J65">
        <v>9.86872364856347</v>
      </c>
      <c r="K65">
        <v>5.30522580174112</v>
      </c>
      <c r="L65">
        <v>2.66453525910038e-15</v>
      </c>
    </row>
    <row r="66" spans="1:12">
      <c r="B66" t="s">
        <v>40</v>
      </c>
      <c r="C66">
        <v>0</v>
      </c>
      <c r="D66">
        <v>27.2042003087007</v>
      </c>
      <c r="E66">
        <v>2.20972604967588</v>
      </c>
      <c r="F66">
        <v>1.51903405448469</v>
      </c>
      <c r="G66">
        <v>1.08499003381669</v>
      </c>
      <c r="H66">
        <v>0.788054668101071</v>
      </c>
      <c r="I66">
        <v>0.572063358989278</v>
      </c>
      <c r="J66">
        <v>0.407168908656175</v>
      </c>
      <c r="K66">
        <v>0.596340513077738</v>
      </c>
      <c r="L66">
        <v>0.156561830359205</v>
      </c>
    </row>
    <row r="67" spans="1:12">
      <c r="B67" t="s">
        <v>41</v>
      </c>
      <c r="C67">
        <v>0</v>
      </c>
      <c r="D67">
        <v>0.230132284818487</v>
      </c>
      <c r="E67">
        <v>10.1674328569554</v>
      </c>
      <c r="F67">
        <v>2.6570776056391</v>
      </c>
      <c r="G67">
        <v>2.70111754437582</v>
      </c>
      <c r="H67">
        <v>2.7174411338407</v>
      </c>
      <c r="I67">
        <v>2.72136182589159</v>
      </c>
      <c r="J67">
        <v>2.72195048233994</v>
      </c>
      <c r="K67">
        <v>5.15983835990009</v>
      </c>
      <c r="L67">
        <v>5.46178763210032</v>
      </c>
    </row>
    <row r="68" spans="1:12">
      <c r="B68" t="s">
        <v>42</v>
      </c>
      <c r="C68">
        <v>0</v>
      </c>
      <c r="D68">
        <v>1</v>
      </c>
      <c r="E68">
        <v>0.704986774696574</v>
      </c>
      <c r="F68">
        <v>0.662796492157551</v>
      </c>
      <c r="G68">
        <v>0.602882373563047</v>
      </c>
      <c r="H68">
        <v>0.531354917488145</v>
      </c>
      <c r="I68">
        <v>0.451674742254682</v>
      </c>
      <c r="J68">
        <v>0.365859670844826</v>
      </c>
      <c r="K68">
        <v>0.196678743341345</v>
      </c>
      <c r="L68">
        <v>9.87813650036494e-17</v>
      </c>
    </row>
    <row r="71" spans="1:12">
      <c r="A71" t="s">
        <v>99</v>
      </c>
      <c r="B71" t="s">
        <v>100</v>
      </c>
      <c r="C71">
        <v>10.4703449995407</v>
      </c>
    </row>
    <row r="72" spans="1:12">
      <c r="B72" t="s">
        <v>101</v>
      </c>
      <c r="C72">
        <v>21.9539083607633</v>
      </c>
    </row>
    <row r="73" spans="1:12">
      <c r="B73" t="s">
        <v>102</v>
      </c>
      <c r="C73">
        <v>40.5253510566955</v>
      </c>
    </row>
    <row r="74" spans="1:12">
      <c r="B74" t="s">
        <v>103</v>
      </c>
      <c r="C74">
        <v>5.91385715294073</v>
      </c>
    </row>
    <row r="75" spans="1:12">
      <c r="B75" t="s">
        <v>104</v>
      </c>
      <c r="C75">
        <v>502.514353103024</v>
      </c>
    </row>
    <row r="76" spans="1:12">
      <c r="B76" t="s">
        <v>105</v>
      </c>
      <c r="C76">
        <v>201.27545997884</v>
      </c>
    </row>
    <row r="77" spans="1:12">
      <c r="B77" t="s">
        <v>106</v>
      </c>
      <c r="C77">
        <v>0.40053673837566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40.5253510566955</v>
      </c>
      <c r="E79">
        <v>27.8816989244895</v>
      </c>
      <c r="F79">
        <v>25.5319694369502</v>
      </c>
      <c r="G79">
        <v>22.7789608639077</v>
      </c>
      <c r="H79">
        <v>19.7754933355752</v>
      </c>
      <c r="I79">
        <v>16.6046847007606</v>
      </c>
      <c r="J79">
        <v>13.3119736255604</v>
      </c>
      <c r="K79">
        <v>7.00447985412288</v>
      </c>
      <c r="L79">
        <v>1.24344978758018e-14</v>
      </c>
    </row>
    <row r="80" spans="1:12">
      <c r="B80" t="s">
        <v>40</v>
      </c>
      <c r="C80">
        <v>0</v>
      </c>
      <c r="D80">
        <v>41.2750328558769</v>
      </c>
      <c r="E80">
        <v>2.20972604967588</v>
      </c>
      <c r="F80">
        <v>1.51903405448469</v>
      </c>
      <c r="G80">
        <v>1.08499003381669</v>
      </c>
      <c r="H80">
        <v>0.788054668101071</v>
      </c>
      <c r="I80">
        <v>0.572063358989278</v>
      </c>
      <c r="J80">
        <v>0.407168908656175</v>
      </c>
      <c r="K80">
        <v>0.596340513077738</v>
      </c>
      <c r="L80">
        <v>0.156561830359205</v>
      </c>
    </row>
    <row r="81" spans="1:12">
      <c r="B81" t="s">
        <v>41</v>
      </c>
      <c r="C81">
        <v>0</v>
      </c>
      <c r="D81">
        <v>0.749681799181356</v>
      </c>
      <c r="E81">
        <v>14.8533781818819</v>
      </c>
      <c r="F81">
        <v>3.868763542024</v>
      </c>
      <c r="G81">
        <v>3.83799860685917</v>
      </c>
      <c r="H81">
        <v>3.79152219643351</v>
      </c>
      <c r="I81">
        <v>3.74287199380389</v>
      </c>
      <c r="J81">
        <v>3.69987998385636</v>
      </c>
      <c r="K81">
        <v>6.9038342845153</v>
      </c>
      <c r="L81">
        <v>7.16104168448207</v>
      </c>
    </row>
    <row r="82" spans="1:12">
      <c r="B82" t="s">
        <v>42</v>
      </c>
      <c r="C82">
        <v>0</v>
      </c>
      <c r="D82">
        <v>1</v>
      </c>
      <c r="E82">
        <v>0.688006351517661</v>
      </c>
      <c r="F82">
        <v>0.63002463325316</v>
      </c>
      <c r="G82">
        <v>0.562091635727957</v>
      </c>
      <c r="H82">
        <v>0.487978335040431</v>
      </c>
      <c r="I82">
        <v>0.409735739920684</v>
      </c>
      <c r="J82">
        <v>0.328485090898702</v>
      </c>
      <c r="K82">
        <v>0.172841929100713</v>
      </c>
      <c r="L82">
        <v>3.06832576438529e-16</v>
      </c>
    </row>
    <row r="85" spans="1:12">
      <c r="A85" t="s">
        <v>109</v>
      </c>
      <c r="B85" t="s">
        <v>110</v>
      </c>
      <c r="C85">
        <v>8.29549378345487</v>
      </c>
    </row>
    <row r="86" spans="1:12">
      <c r="B86" t="s">
        <v>111</v>
      </c>
      <c r="C86">
        <v>23.4217206086266</v>
      </c>
    </row>
    <row r="87" spans="1:12">
      <c r="B87" t="s">
        <v>112</v>
      </c>
      <c r="C87">
        <v>26.0957587828154</v>
      </c>
    </row>
    <row r="88" spans="1:12">
      <c r="B88" t="s">
        <v>113</v>
      </c>
      <c r="C88">
        <v>3.25845159213774</v>
      </c>
    </row>
    <row r="89" spans="1:12">
      <c r="B89" t="s">
        <v>114</v>
      </c>
      <c r="C89">
        <v>240.080980801902</v>
      </c>
    </row>
    <row r="90" spans="1:12">
      <c r="B90" t="s">
        <v>115</v>
      </c>
      <c r="C90">
        <v>92.8081000963273</v>
      </c>
    </row>
    <row r="91" spans="1:12">
      <c r="B91" t="s">
        <v>116</v>
      </c>
      <c r="C91">
        <v>0.386569980622105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26.0957587828154</v>
      </c>
      <c r="E93">
        <v>15.921317992108</v>
      </c>
      <c r="F93">
        <v>14.5958851635556</v>
      </c>
      <c r="G93">
        <v>12.9411357405492</v>
      </c>
      <c r="H93">
        <v>11.0530322070722</v>
      </c>
      <c r="I93">
        <v>8.98830221296821</v>
      </c>
      <c r="J93">
        <v>4.87073521806767</v>
      </c>
      <c r="K93">
        <v>6.21724893790088e-15</v>
      </c>
    </row>
    <row r="94" spans="1:12">
      <c r="B94" t="s">
        <v>40</v>
      </c>
      <c r="C94">
        <v>0</v>
      </c>
      <c r="D94">
        <v>26.3083680311005</v>
      </c>
      <c r="E94">
        <v>1.51903405448469</v>
      </c>
      <c r="F94">
        <v>1.08499003381669</v>
      </c>
      <c r="G94">
        <v>0.788054668101071</v>
      </c>
      <c r="H94">
        <v>0.572063358989278</v>
      </c>
      <c r="I94">
        <v>0.407168908656175</v>
      </c>
      <c r="J94">
        <v>0.596340513077739</v>
      </c>
      <c r="K94">
        <v>0.156561830359205</v>
      </c>
    </row>
    <row r="95" spans="1:12">
      <c r="B95" t="s">
        <v>41</v>
      </c>
      <c r="C95">
        <v>0</v>
      </c>
      <c r="D95">
        <v>0.212609248285016</v>
      </c>
      <c r="E95">
        <v>11.6934748451921</v>
      </c>
      <c r="F95">
        <v>2.41042286236913</v>
      </c>
      <c r="G95">
        <v>2.44280409110748</v>
      </c>
      <c r="H95">
        <v>2.46016689246625</v>
      </c>
      <c r="I95">
        <v>2.47189890276019</v>
      </c>
      <c r="J95">
        <v>4.71390750797828</v>
      </c>
      <c r="K95">
        <v>5.02729704842687</v>
      </c>
    </row>
    <row r="96" spans="1:12">
      <c r="B96" t="s">
        <v>42</v>
      </c>
      <c r="C96">
        <v>0</v>
      </c>
      <c r="D96">
        <v>1</v>
      </c>
      <c r="E96">
        <v>0.610111325929044</v>
      </c>
      <c r="F96">
        <v>0.559320205441479</v>
      </c>
      <c r="G96">
        <v>0.495909540253383</v>
      </c>
      <c r="H96">
        <v>0.42355665144908</v>
      </c>
      <c r="I96">
        <v>0.344435365446709</v>
      </c>
      <c r="J96">
        <v>0.18664853774151</v>
      </c>
      <c r="K96">
        <v>2.38247486484089e-16</v>
      </c>
    </row>
    <row r="99" spans="1:11">
      <c r="A99" t="s">
        <v>119</v>
      </c>
      <c r="B99" t="s">
        <v>120</v>
      </c>
      <c r="C99">
        <v>10.7371378068996</v>
      </c>
    </row>
    <row r="100" spans="1:11">
      <c r="B100" t="s">
        <v>121</v>
      </c>
      <c r="C100">
        <v>21.6934570207861</v>
      </c>
    </row>
    <row r="101" spans="1:11">
      <c r="B101" t="s">
        <v>122</v>
      </c>
      <c r="C101">
        <v>39.5821318559039</v>
      </c>
    </row>
    <row r="102" spans="1:11">
      <c r="B102" t="s">
        <v>123</v>
      </c>
      <c r="C102">
        <v>5.64240963906174</v>
      </c>
    </row>
    <row r="103" spans="1:11">
      <c r="B103" t="s">
        <v>124</v>
      </c>
      <c r="C103">
        <v>451.236303157305</v>
      </c>
    </row>
    <row r="104" spans="1:11">
      <c r="B104" t="s">
        <v>125</v>
      </c>
      <c r="C104">
        <v>166.862833708416</v>
      </c>
    </row>
    <row r="105" spans="1:11">
      <c r="B105" t="s">
        <v>126</v>
      </c>
      <c r="C105">
        <v>0.369790357160705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39.5821318559039</v>
      </c>
      <c r="E107">
        <v>23.7103224430609</v>
      </c>
      <c r="F107">
        <v>21.2279031301143</v>
      </c>
      <c r="G107">
        <v>18.4800778229437</v>
      </c>
      <c r="H107">
        <v>15.552399001473</v>
      </c>
      <c r="I107">
        <v>12.492445097602</v>
      </c>
      <c r="J107">
        <v>6.60004010055307</v>
      </c>
      <c r="K107">
        <v>1.06581410364015e-14</v>
      </c>
    </row>
    <row r="108" spans="1:11">
      <c r="B108" t="s">
        <v>40</v>
      </c>
      <c r="C108">
        <v>0</v>
      </c>
      <c r="D108">
        <v>40.2811409518805</v>
      </c>
      <c r="E108">
        <v>1.51903405448469</v>
      </c>
      <c r="F108">
        <v>1.08499003381669</v>
      </c>
      <c r="G108">
        <v>0.788054668101071</v>
      </c>
      <c r="H108">
        <v>0.572063358989278</v>
      </c>
      <c r="I108">
        <v>0.407168908656175</v>
      </c>
      <c r="J108">
        <v>0.596340513077739</v>
      </c>
      <c r="K108">
        <v>0.156561830359205</v>
      </c>
    </row>
    <row r="109" spans="1:11">
      <c r="B109" t="s">
        <v>41</v>
      </c>
      <c r="C109">
        <v>0</v>
      </c>
      <c r="D109">
        <v>0.699009095976524</v>
      </c>
      <c r="E109">
        <v>17.3908434673277</v>
      </c>
      <c r="F109">
        <v>3.56740934676327</v>
      </c>
      <c r="G109">
        <v>3.53587997527173</v>
      </c>
      <c r="H109">
        <v>3.49974218045996</v>
      </c>
      <c r="I109">
        <v>3.46712281252723</v>
      </c>
      <c r="J109">
        <v>6.48874551012663</v>
      </c>
      <c r="K109">
        <v>6.75660193091226</v>
      </c>
    </row>
    <row r="110" spans="1:11">
      <c r="B110" t="s">
        <v>42</v>
      </c>
      <c r="C110">
        <v>0</v>
      </c>
      <c r="D110">
        <v>1</v>
      </c>
      <c r="E110">
        <v>0.599015801609088</v>
      </c>
      <c r="F110">
        <v>0.536300146929758</v>
      </c>
      <c r="G110">
        <v>0.466879295188525</v>
      </c>
      <c r="H110">
        <v>0.392914637798956</v>
      </c>
      <c r="I110">
        <v>0.315608192683503</v>
      </c>
      <c r="J110">
        <v>0.166742916338616</v>
      </c>
      <c r="K110">
        <v>2.69266472942937e-16</v>
      </c>
    </row>
    <row r="113" spans="1:10">
      <c r="A113" t="s">
        <v>129</v>
      </c>
      <c r="B113" t="s">
        <v>130</v>
      </c>
      <c r="C113">
        <v>8.72633083684179</v>
      </c>
    </row>
    <row r="114" spans="1:10">
      <c r="B114" t="s">
        <v>131</v>
      </c>
      <c r="C114">
        <v>23.1222258993788</v>
      </c>
    </row>
    <row r="115" spans="1:10">
      <c r="B115" t="s">
        <v>132</v>
      </c>
      <c r="C115">
        <v>24.8196138188821</v>
      </c>
    </row>
    <row r="116" spans="1:10">
      <c r="B116" t="s">
        <v>133</v>
      </c>
      <c r="C116">
        <v>3.09468098674812</v>
      </c>
    </row>
    <row r="117" spans="1:10">
      <c r="B117" t="s">
        <v>134</v>
      </c>
      <c r="C117">
        <v>203.520833314833</v>
      </c>
    </row>
    <row r="118" spans="1:10">
      <c r="B118" t="s">
        <v>135</v>
      </c>
      <c r="C118">
        <v>71.9392096560555</v>
      </c>
    </row>
    <row r="119" spans="1:10">
      <c r="B119" t="s">
        <v>136</v>
      </c>
      <c r="C119">
        <v>0.353473442911716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24.8196138188821</v>
      </c>
      <c r="E121">
        <v>13.1289747897359</v>
      </c>
      <c r="F121">
        <v>11.7159985889882</v>
      </c>
      <c r="G121">
        <v>10.0578346880656</v>
      </c>
      <c r="H121">
        <v>8.21323441690146</v>
      </c>
      <c r="I121">
        <v>4.48823696724776</v>
      </c>
      <c r="J121">
        <v>-1.77635683940025e-15</v>
      </c>
    </row>
    <row r="122" spans="1:10">
      <c r="B122" t="s">
        <v>40</v>
      </c>
      <c r="C122">
        <v>0</v>
      </c>
      <c r="D122">
        <v>25.0154831475363</v>
      </c>
      <c r="E122">
        <v>1.08499003381669</v>
      </c>
      <c r="F122">
        <v>0.788054668101071</v>
      </c>
      <c r="G122">
        <v>0.572063358989278</v>
      </c>
      <c r="H122">
        <v>0.407168908656175</v>
      </c>
      <c r="I122">
        <v>0.596340513077739</v>
      </c>
      <c r="J122">
        <v>0.156561830359205</v>
      </c>
    </row>
    <row r="123" spans="1:10">
      <c r="B123" t="s">
        <v>41</v>
      </c>
      <c r="C123">
        <v>0</v>
      </c>
      <c r="D123">
        <v>0.195869328654244</v>
      </c>
      <c r="E123">
        <v>12.7756290629629</v>
      </c>
      <c r="F123">
        <v>2.20103086884875</v>
      </c>
      <c r="G123">
        <v>2.23022725991187</v>
      </c>
      <c r="H123">
        <v>2.25176917982034</v>
      </c>
      <c r="I123">
        <v>4.32133796273143</v>
      </c>
      <c r="J123">
        <v>4.64479879760697</v>
      </c>
    </row>
    <row r="124" spans="1:10">
      <c r="B124" t="s">
        <v>42</v>
      </c>
      <c r="C124">
        <v>0</v>
      </c>
      <c r="D124">
        <v>1</v>
      </c>
      <c r="E124">
        <v>0.528975788484981</v>
      </c>
      <c r="F124">
        <v>0.472045966326639</v>
      </c>
      <c r="G124">
        <v>0.405237356288513</v>
      </c>
      <c r="H124">
        <v>0.330917091492094</v>
      </c>
      <c r="I124">
        <v>0.180834278889272</v>
      </c>
      <c r="J124">
        <v>-7.15706881002655e-17</v>
      </c>
    </row>
    <row r="127" spans="1:10">
      <c r="A127" t="s">
        <v>139</v>
      </c>
      <c r="B127" t="s">
        <v>140</v>
      </c>
      <c r="C127">
        <v>11.139631737669</v>
      </c>
    </row>
    <row r="128" spans="1:10">
      <c r="B128" t="s">
        <v>141</v>
      </c>
      <c r="C128">
        <v>21.3526107648421</v>
      </c>
    </row>
    <row r="129" spans="1:10">
      <c r="B129" t="s">
        <v>142</v>
      </c>
      <c r="C129">
        <v>38.1927541639236</v>
      </c>
    </row>
    <row r="130" spans="1:10">
      <c r="B130" t="s">
        <v>143</v>
      </c>
      <c r="C130">
        <v>5.42566767818915</v>
      </c>
    </row>
    <row r="131" spans="1:10">
      <c r="B131" t="s">
        <v>144</v>
      </c>
      <c r="C131">
        <v>397.204643304805</v>
      </c>
    </row>
    <row r="132" spans="1:10">
      <c r="B132" t="s">
        <v>145</v>
      </c>
      <c r="C132">
        <v>138.937376181234</v>
      </c>
    </row>
    <row r="133" spans="1:10">
      <c r="B133" t="s">
        <v>146</v>
      </c>
      <c r="C133">
        <v>0.349787895290582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38.1927541639236</v>
      </c>
      <c r="E135">
        <v>19.902453666347</v>
      </c>
      <c r="F135">
        <v>17.3730862782936</v>
      </c>
      <c r="G135">
        <v>14.6531729536845</v>
      </c>
      <c r="H135">
        <v>11.7921206517362</v>
      </c>
      <c r="I135">
        <v>6.25442791422632</v>
      </c>
      <c r="J135">
        <v>-4.44089209850063e-15</v>
      </c>
    </row>
    <row r="136" spans="1:10">
      <c r="B136" t="s">
        <v>40</v>
      </c>
      <c r="C136">
        <v>0</v>
      </c>
      <c r="D136">
        <v>38.8459234164921</v>
      </c>
      <c r="E136">
        <v>1.08499003381669</v>
      </c>
      <c r="F136">
        <v>0.788054668101071</v>
      </c>
      <c r="G136">
        <v>0.572063358989278</v>
      </c>
      <c r="H136">
        <v>0.407168908656175</v>
      </c>
      <c r="I136">
        <v>0.596340513077739</v>
      </c>
      <c r="J136">
        <v>0.156561830359205</v>
      </c>
    </row>
    <row r="137" spans="1:10">
      <c r="B137" t="s">
        <v>41</v>
      </c>
      <c r="C137">
        <v>0</v>
      </c>
      <c r="D137">
        <v>0.653169252568551</v>
      </c>
      <c r="E137">
        <v>19.3752905313933</v>
      </c>
      <c r="F137">
        <v>3.3174220561545</v>
      </c>
      <c r="G137">
        <v>3.29197668359837</v>
      </c>
      <c r="H137">
        <v>3.26822121060445</v>
      </c>
      <c r="I137">
        <v>6.1340332505876</v>
      </c>
      <c r="J137">
        <v>6.41098974458553</v>
      </c>
    </row>
    <row r="138" spans="1:10">
      <c r="B138" t="s">
        <v>42</v>
      </c>
      <c r="C138">
        <v>0</v>
      </c>
      <c r="D138">
        <v>1</v>
      </c>
      <c r="E138">
        <v>0.521105484588137</v>
      </c>
      <c r="F138">
        <v>0.454879116696537</v>
      </c>
      <c r="G138">
        <v>0.383663688949819</v>
      </c>
      <c r="H138">
        <v>0.308752822619818</v>
      </c>
      <c r="I138">
        <v>0.1637595415974</v>
      </c>
      <c r="J138">
        <v>-1.16275775227947e-16</v>
      </c>
    </row>
    <row r="141" spans="1:10">
      <c r="A141" t="s">
        <v>149</v>
      </c>
      <c r="B141" t="s">
        <v>150</v>
      </c>
      <c r="C141">
        <v>9.31006923065299</v>
      </c>
    </row>
    <row r="142" spans="1:10">
      <c r="B142" t="s">
        <v>151</v>
      </c>
      <c r="C142">
        <v>22.710297998555</v>
      </c>
    </row>
    <row r="143" spans="1:10">
      <c r="B143" t="s">
        <v>152</v>
      </c>
      <c r="C143">
        <v>23.2698976972679</v>
      </c>
    </row>
    <row r="144" spans="1:10">
      <c r="B144" t="s">
        <v>153</v>
      </c>
      <c r="C144">
        <v>2.95163447282667</v>
      </c>
    </row>
    <row r="145" spans="1:9">
      <c r="B145" t="s">
        <v>154</v>
      </c>
      <c r="C145">
        <v>167.543263420329</v>
      </c>
    </row>
    <row r="146" spans="1:9">
      <c r="B146" t="s">
        <v>155</v>
      </c>
      <c r="C146">
        <v>55.5376920199366</v>
      </c>
    </row>
    <row r="147" spans="1:9">
      <c r="B147" t="s">
        <v>156</v>
      </c>
      <c r="C147">
        <v>0.33148269220831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23.2698976972679</v>
      </c>
      <c r="E149">
        <v>10.5856503061175</v>
      </c>
      <c r="F149">
        <v>9.1396356070133</v>
      </c>
      <c r="G149">
        <v>7.49813362081817</v>
      </c>
      <c r="H149">
        <v>4.13533260836479</v>
      </c>
      <c r="I149">
        <v>3.5527136788005e-15</v>
      </c>
    </row>
    <row r="150" spans="1:9">
      <c r="B150" t="s">
        <v>40</v>
      </c>
      <c r="C150">
        <v>0</v>
      </c>
      <c r="D150">
        <v>23.4501413361722</v>
      </c>
      <c r="E150">
        <v>0.788054668101071</v>
      </c>
      <c r="F150">
        <v>0.572063358989278</v>
      </c>
      <c r="G150">
        <v>0.407168908656175</v>
      </c>
      <c r="H150">
        <v>0.596340513077738</v>
      </c>
      <c r="I150">
        <v>0.156561830359205</v>
      </c>
    </row>
    <row r="151" spans="1:9">
      <c r="B151" t="s">
        <v>41</v>
      </c>
      <c r="C151">
        <v>0</v>
      </c>
      <c r="D151">
        <v>0.180243638904345</v>
      </c>
      <c r="E151">
        <v>13.4723020592515</v>
      </c>
      <c r="F151">
        <v>2.01807805809343</v>
      </c>
      <c r="G151">
        <v>2.04867089485131</v>
      </c>
      <c r="H151">
        <v>3.95914152553112</v>
      </c>
      <c r="I151">
        <v>4.29189443872399</v>
      </c>
    </row>
    <row r="152" spans="1:9">
      <c r="B152" t="s">
        <v>42</v>
      </c>
      <c r="C152">
        <v>0</v>
      </c>
      <c r="D152">
        <v>1</v>
      </c>
      <c r="E152">
        <v>0.454907470751808</v>
      </c>
      <c r="F152">
        <v>0.392766471340627</v>
      </c>
      <c r="G152">
        <v>0.322224606157101</v>
      </c>
      <c r="H152">
        <v>0.177711679791799</v>
      </c>
      <c r="I152">
        <v>1.52674228525621e-16</v>
      </c>
    </row>
    <row r="155" spans="1:9">
      <c r="A155" t="s">
        <v>159</v>
      </c>
      <c r="B155" t="s">
        <v>160</v>
      </c>
      <c r="C155">
        <v>11.6513482142134</v>
      </c>
    </row>
    <row r="156" spans="1:9">
      <c r="B156" t="s">
        <v>161</v>
      </c>
      <c r="C156">
        <v>20.9262000632434</v>
      </c>
    </row>
    <row r="157" spans="1:9">
      <c r="B157" t="s">
        <v>162</v>
      </c>
      <c r="C157">
        <v>36.537503445822</v>
      </c>
    </row>
    <row r="158" spans="1:9">
      <c r="B158" t="s">
        <v>163</v>
      </c>
      <c r="C158">
        <v>5.23375829737866</v>
      </c>
    </row>
    <row r="159" spans="1:9">
      <c r="B159" t="s">
        <v>164</v>
      </c>
      <c r="C159">
        <v>343.452532390727</v>
      </c>
    </row>
    <row r="160" spans="1:9">
      <c r="B160" t="s">
        <v>165</v>
      </c>
      <c r="C160">
        <v>116.064122429532</v>
      </c>
    </row>
    <row r="161" spans="1:9">
      <c r="B161" t="s">
        <v>166</v>
      </c>
      <c r="C161">
        <v>0.337933517687656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36.537503445822</v>
      </c>
      <c r="E163">
        <v>16.404482164839</v>
      </c>
      <c r="F163">
        <v>13.8663611184696</v>
      </c>
      <c r="G163">
        <v>11.1793452946916</v>
      </c>
      <c r="H163">
        <v>5.95202146229458</v>
      </c>
      <c r="I163">
        <v>7.99360577730113e-15</v>
      </c>
    </row>
    <row r="164" spans="1:9">
      <c r="B164" t="s">
        <v>40</v>
      </c>
      <c r="C164">
        <v>0</v>
      </c>
      <c r="D164">
        <v>37.1507310805244</v>
      </c>
      <c r="E164">
        <v>0.788054668101071</v>
      </c>
      <c r="F164">
        <v>0.572063358989278</v>
      </c>
      <c r="G164">
        <v>0.407168908656175</v>
      </c>
      <c r="H164">
        <v>0.596340513077739</v>
      </c>
      <c r="I164">
        <v>0.156561830359205</v>
      </c>
    </row>
    <row r="165" spans="1:9">
      <c r="B165" t="s">
        <v>41</v>
      </c>
      <c r="C165">
        <v>0</v>
      </c>
      <c r="D165">
        <v>0.613227634702441</v>
      </c>
      <c r="E165">
        <v>20.9210759490841</v>
      </c>
      <c r="F165">
        <v>3.11018440535864</v>
      </c>
      <c r="G165">
        <v>3.09418473243424</v>
      </c>
      <c r="H165">
        <v>5.82366434547473</v>
      </c>
      <c r="I165">
        <v>6.10858329265378</v>
      </c>
    </row>
    <row r="166" spans="1:9">
      <c r="B166" t="s">
        <v>42</v>
      </c>
      <c r="C166">
        <v>0</v>
      </c>
      <c r="D166">
        <v>1</v>
      </c>
      <c r="E166">
        <v>0.448976547868511</v>
      </c>
      <c r="F166">
        <v>0.379510360882504</v>
      </c>
      <c r="G166">
        <v>0.305969052080101</v>
      </c>
      <c r="H166">
        <v>0.162901701018524</v>
      </c>
      <c r="I166">
        <v>2.18778105328244e-16</v>
      </c>
    </row>
    <row r="169" spans="1:9">
      <c r="A169" t="s">
        <v>169</v>
      </c>
      <c r="B169" t="s">
        <v>170</v>
      </c>
      <c r="C169">
        <v>10.092822705873</v>
      </c>
    </row>
    <row r="170" spans="1:9">
      <c r="B170" t="s">
        <v>171</v>
      </c>
      <c r="C170">
        <v>22.169126982008</v>
      </c>
    </row>
    <row r="171" spans="1:9">
      <c r="B171" t="s">
        <v>172</v>
      </c>
      <c r="C171">
        <v>21.4669595258364</v>
      </c>
    </row>
    <row r="172" spans="1:9">
      <c r="B172" t="s">
        <v>173</v>
      </c>
      <c r="C172">
        <v>2.8226416325369</v>
      </c>
    </row>
    <row r="173" spans="1:9">
      <c r="B173" t="s">
        <v>174</v>
      </c>
      <c r="C173">
        <v>133.095149060186</v>
      </c>
    </row>
    <row r="174" spans="1:9">
      <c r="B174" t="s">
        <v>175</v>
      </c>
      <c r="C174">
        <v>42.5387691321313</v>
      </c>
    </row>
    <row r="175" spans="1:9">
      <c r="B175" t="s">
        <v>176</v>
      </c>
      <c r="C175">
        <v>0.319611717124981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21.4669595258364</v>
      </c>
      <c r="E177">
        <v>8.24338983240989</v>
      </c>
      <c r="F177">
        <v>6.80013023557118</v>
      </c>
      <c r="G177">
        <v>3.79086587232154</v>
      </c>
      <c r="H177">
        <v>-3.5527136788005e-15</v>
      </c>
    </row>
    <row r="178" spans="1:8">
      <c r="B178" t="s">
        <v>40</v>
      </c>
      <c r="C178">
        <v>0</v>
      </c>
      <c r="D178">
        <v>21.6322381216385</v>
      </c>
      <c r="E178">
        <v>0.572063358989278</v>
      </c>
      <c r="F178">
        <v>0.407168908656175</v>
      </c>
      <c r="G178">
        <v>0.596340513077739</v>
      </c>
      <c r="H178">
        <v>0.156561830359205</v>
      </c>
    </row>
    <row r="179" spans="1:8">
      <c r="B179" t="s">
        <v>41</v>
      </c>
      <c r="C179">
        <v>0</v>
      </c>
      <c r="D179">
        <v>0.165278595802082</v>
      </c>
      <c r="E179">
        <v>13.7956330524158</v>
      </c>
      <c r="F179">
        <v>1.85042850549488</v>
      </c>
      <c r="G179">
        <v>3.60560487632738</v>
      </c>
      <c r="H179">
        <v>3.94742770268075</v>
      </c>
    </row>
    <row r="180" spans="1:8">
      <c r="B180" t="s">
        <v>42</v>
      </c>
      <c r="C180">
        <v>0</v>
      </c>
      <c r="D180">
        <v>1</v>
      </c>
      <c r="E180">
        <v>0.384003604352475</v>
      </c>
      <c r="F180">
        <v>0.316771931646255</v>
      </c>
      <c r="G180">
        <v>0.176590721557893</v>
      </c>
      <c r="H180">
        <v>-1.65496826624407e-16</v>
      </c>
    </row>
    <row r="183" spans="1:8">
      <c r="A183" t="s">
        <v>179</v>
      </c>
      <c r="B183" t="s">
        <v>180</v>
      </c>
      <c r="C183">
        <v>12.2878757029538</v>
      </c>
    </row>
    <row r="184" spans="1:8">
      <c r="B184" t="s">
        <v>181</v>
      </c>
      <c r="C184">
        <v>20.4070930543493</v>
      </c>
    </row>
    <row r="185" spans="1:8">
      <c r="B185" t="s">
        <v>182</v>
      </c>
      <c r="C185">
        <v>34.651295391762</v>
      </c>
    </row>
    <row r="186" spans="1:8">
      <c r="B186" t="s">
        <v>183</v>
      </c>
      <c r="C186">
        <v>5.05795488019366</v>
      </c>
    </row>
    <row r="187" spans="1:8">
      <c r="B187" t="s">
        <v>184</v>
      </c>
      <c r="C187">
        <v>291.070881290801</v>
      </c>
    </row>
    <row r="188" spans="1:8">
      <c r="B188" t="s">
        <v>185</v>
      </c>
      <c r="C188">
        <v>97.1419012104109</v>
      </c>
    </row>
    <row r="189" spans="1:8">
      <c r="B189" t="s">
        <v>186</v>
      </c>
      <c r="C189">
        <v>0.333739674609908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34.651295391762</v>
      </c>
      <c r="E191">
        <v>13.1433304189367</v>
      </c>
      <c r="F191">
        <v>10.6162431967935</v>
      </c>
      <c r="G191">
        <v>5.67412891073708</v>
      </c>
      <c r="H191">
        <v>7.105427357601e-15</v>
      </c>
    </row>
    <row r="192" spans="1:8">
      <c r="B192" t="s">
        <v>40</v>
      </c>
      <c r="C192">
        <v>0</v>
      </c>
      <c r="D192">
        <v>35.2293449709949</v>
      </c>
      <c r="E192">
        <v>0.572063358989278</v>
      </c>
      <c r="F192">
        <v>0.407168908656175</v>
      </c>
      <c r="G192">
        <v>0.596340513077739</v>
      </c>
      <c r="H192">
        <v>0.156561830359205</v>
      </c>
    </row>
    <row r="193" spans="1:8">
      <c r="B193" t="s">
        <v>41</v>
      </c>
      <c r="C193">
        <v>0</v>
      </c>
      <c r="D193">
        <v>0.57804957923292</v>
      </c>
      <c r="E193">
        <v>22.0800283318145</v>
      </c>
      <c r="F193">
        <v>2.9342561307994</v>
      </c>
      <c r="G193">
        <v>5.53845479913415</v>
      </c>
      <c r="H193">
        <v>5.83069074109627</v>
      </c>
    </row>
    <row r="194" spans="1:8">
      <c r="B194" t="s">
        <v>42</v>
      </c>
      <c r="C194">
        <v>0</v>
      </c>
      <c r="D194">
        <v>1</v>
      </c>
      <c r="E194">
        <v>0.379302714958859</v>
      </c>
      <c r="F194">
        <v>0.306373631252972</v>
      </c>
      <c r="G194">
        <v>0.163749402340844</v>
      </c>
      <c r="H194">
        <v>2.05055172606628e-16</v>
      </c>
    </row>
    <row r="197" spans="1:8">
      <c r="A197" t="s">
        <v>189</v>
      </c>
      <c r="B197" t="s">
        <v>190</v>
      </c>
      <c r="C197">
        <v>11.177420047924</v>
      </c>
    </row>
    <row r="198" spans="1:8">
      <c r="B198" t="s">
        <v>191</v>
      </c>
      <c r="C198">
        <v>21.4659751280408</v>
      </c>
    </row>
    <row r="199" spans="1:8">
      <c r="B199" t="s">
        <v>192</v>
      </c>
      <c r="C199">
        <v>19.3818565037765</v>
      </c>
    </row>
    <row r="200" spans="1:8">
      <c r="B200" t="s">
        <v>193</v>
      </c>
      <c r="C200">
        <v>2.70766102646228</v>
      </c>
    </row>
    <row r="201" spans="1:8">
      <c r="B201" t="s">
        <v>194</v>
      </c>
      <c r="C201">
        <v>100.785653819638</v>
      </c>
    </row>
    <row r="202" spans="1:8">
      <c r="B202" t="s">
        <v>195</v>
      </c>
      <c r="C202">
        <v>32.2129661811307</v>
      </c>
    </row>
    <row r="203" spans="1:8">
      <c r="B203" t="s">
        <v>196</v>
      </c>
      <c r="C203">
        <v>0.319618566336612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19.3818565037765</v>
      </c>
      <c r="E205">
        <v>6.07412833190566</v>
      </c>
      <c r="F205">
        <v>3.43258178458985</v>
      </c>
      <c r="G205">
        <v>-5.32907051820075e-15</v>
      </c>
    </row>
    <row r="206" spans="1:8">
      <c r="B206" t="s">
        <v>40</v>
      </c>
      <c r="C206">
        <v>0</v>
      </c>
      <c r="D206">
        <v>19.5320432287836</v>
      </c>
      <c r="E206">
        <v>0.407168908656175</v>
      </c>
      <c r="F206">
        <v>0.596340513077739</v>
      </c>
      <c r="G206">
        <v>0.156561830359205</v>
      </c>
    </row>
    <row r="207" spans="1:8">
      <c r="B207" t="s">
        <v>41</v>
      </c>
      <c r="C207">
        <v>0</v>
      </c>
      <c r="D207">
        <v>0.150186725007068</v>
      </c>
      <c r="E207">
        <v>13.714897080527</v>
      </c>
      <c r="F207">
        <v>3.23788706039355</v>
      </c>
      <c r="G207">
        <v>3.58914361494906</v>
      </c>
    </row>
    <row r="208" spans="1:8">
      <c r="B208" t="s">
        <v>42</v>
      </c>
      <c r="C208">
        <v>0</v>
      </c>
      <c r="D208">
        <v>1</v>
      </c>
      <c r="E208">
        <v>0.313392493166077</v>
      </c>
      <c r="F208">
        <v>0.177102837590456</v>
      </c>
      <c r="G208">
        <v>-2.74951499984658e-16</v>
      </c>
    </row>
    <row r="211" spans="1:7">
      <c r="A211" t="s">
        <v>199</v>
      </c>
      <c r="B211" t="s">
        <v>200</v>
      </c>
      <c r="C211">
        <v>13.0929331979447</v>
      </c>
    </row>
    <row r="212" spans="1:7">
      <c r="B212" t="s">
        <v>201</v>
      </c>
      <c r="C212">
        <v>19.7827932829418</v>
      </c>
    </row>
    <row r="213" spans="1:7">
      <c r="B213" t="s">
        <v>202</v>
      </c>
      <c r="C213">
        <v>32.5135554051701</v>
      </c>
    </row>
    <row r="214" spans="1:7">
      <c r="B214" t="s">
        <v>203</v>
      </c>
      <c r="C214">
        <v>4.89757458813132</v>
      </c>
    </row>
    <row r="215" spans="1:7">
      <c r="B215" t="s">
        <v>204</v>
      </c>
      <c r="C215">
        <v>240.600309998259</v>
      </c>
    </row>
    <row r="216" spans="1:7">
      <c r="B216" t="s">
        <v>205</v>
      </c>
      <c r="C216">
        <v>81.3751227754549</v>
      </c>
    </row>
    <row r="217" spans="1:7">
      <c r="B217" t="s">
        <v>206</v>
      </c>
      <c r="C217">
        <v>0.338217032122875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32.5135554051701</v>
      </c>
      <c r="E219">
        <v>10.0628091628124</v>
      </c>
      <c r="F219">
        <v>5.40100757733084</v>
      </c>
      <c r="G219">
        <v>3.5527136788005e-15</v>
      </c>
    </row>
    <row r="220" spans="1:7">
      <c r="B220" t="s">
        <v>40</v>
      </c>
      <c r="C220">
        <v>0</v>
      </c>
      <c r="D220">
        <v>33.0594631265631</v>
      </c>
      <c r="E220">
        <v>0.407168908656175</v>
      </c>
      <c r="F220">
        <v>0.596340513077738</v>
      </c>
      <c r="G220">
        <v>0.156561830359205</v>
      </c>
    </row>
    <row r="221" spans="1:7">
      <c r="B221" t="s">
        <v>41</v>
      </c>
      <c r="C221">
        <v>0</v>
      </c>
      <c r="D221">
        <v>0.545907721392993</v>
      </c>
      <c r="E221">
        <v>22.8579151510139</v>
      </c>
      <c r="F221">
        <v>5.25814209855926</v>
      </c>
      <c r="G221">
        <v>5.55756940769004</v>
      </c>
    </row>
    <row r="222" spans="1:7">
      <c r="B222" t="s">
        <v>42</v>
      </c>
      <c r="C222">
        <v>0</v>
      </c>
      <c r="D222">
        <v>1</v>
      </c>
      <c r="E222">
        <v>0.309495809898792</v>
      </c>
      <c r="F222">
        <v>0.166115563494234</v>
      </c>
      <c r="G222">
        <v>1.09268692227844e-16</v>
      </c>
    </row>
    <row r="225" spans="1:6">
      <c r="A225" t="s">
        <v>209</v>
      </c>
      <c r="B225" t="s">
        <v>210</v>
      </c>
      <c r="C225">
        <v>12.7579572640807</v>
      </c>
    </row>
    <row r="226" spans="1:6">
      <c r="B226" t="s">
        <v>211</v>
      </c>
      <c r="C226">
        <v>20.5344086881622</v>
      </c>
    </row>
    <row r="227" spans="1:6">
      <c r="B227" t="s">
        <v>212</v>
      </c>
      <c r="C227">
        <v>16.9755851267513</v>
      </c>
    </row>
    <row r="228" spans="1:6">
      <c r="B228" t="s">
        <v>213</v>
      </c>
      <c r="C228">
        <v>2.60944550792101</v>
      </c>
    </row>
    <row r="229" spans="1:6">
      <c r="B229" t="s">
        <v>214</v>
      </c>
      <c r="C229">
        <v>71.2974575323554</v>
      </c>
    </row>
    <row r="230" spans="1:6">
      <c r="B230" t="s">
        <v>215</v>
      </c>
      <c r="C230">
        <v>24.0552447245592</v>
      </c>
    </row>
    <row r="231" spans="1:6">
      <c r="B231" t="s">
        <v>216</v>
      </c>
      <c r="C231">
        <v>0.337392742422025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16.9755851267513</v>
      </c>
      <c r="E233">
        <v>3.03774327624916</v>
      </c>
      <c r="F233">
        <v>-8.88178419700125e-16</v>
      </c>
    </row>
    <row r="234" spans="1:6">
      <c r="B234" t="s">
        <v>40</v>
      </c>
      <c r="C234">
        <v>0</v>
      </c>
      <c r="D234">
        <v>17.10966009367</v>
      </c>
      <c r="E234">
        <v>0.596340513077739</v>
      </c>
      <c r="F234">
        <v>0.156561830359205</v>
      </c>
    </row>
    <row r="235" spans="1:6">
      <c r="B235" t="s">
        <v>41</v>
      </c>
      <c r="C235">
        <v>0</v>
      </c>
      <c r="D235">
        <v>0.134074966918745</v>
      </c>
      <c r="E235">
        <v>14.5341823635799</v>
      </c>
      <c r="F235">
        <v>3.19430510660837</v>
      </c>
    </row>
    <row r="236" spans="1:6">
      <c r="B236" t="s">
        <v>42</v>
      </c>
      <c r="C236">
        <v>0</v>
      </c>
      <c r="D236">
        <v>1</v>
      </c>
      <c r="E236">
        <v>0.178947780213012</v>
      </c>
      <c r="F236">
        <v>-5.23209310941791e-17</v>
      </c>
    </row>
    <row r="239" spans="1:6">
      <c r="A239" t="s">
        <v>219</v>
      </c>
      <c r="B239" t="s">
        <v>220</v>
      </c>
      <c r="C239">
        <v>14.0965778671042</v>
      </c>
    </row>
    <row r="240" spans="1:6">
      <c r="B240" t="s">
        <v>221</v>
      </c>
      <c r="C240">
        <v>19.0189169081167</v>
      </c>
    </row>
    <row r="241" spans="1:6">
      <c r="B241" t="s">
        <v>222</v>
      </c>
      <c r="C241">
        <v>30.1794018848944</v>
      </c>
    </row>
    <row r="242" spans="1:6">
      <c r="B242" t="s">
        <v>223</v>
      </c>
      <c r="C242">
        <v>4.74359811262251</v>
      </c>
    </row>
    <row r="243" spans="1:6">
      <c r="B243" t="s">
        <v>224</v>
      </c>
      <c r="C243">
        <v>193.148172063324</v>
      </c>
    </row>
    <row r="244" spans="1:6">
      <c r="B244" t="s">
        <v>225</v>
      </c>
      <c r="C244">
        <v>68.411864140338</v>
      </c>
    </row>
    <row r="245" spans="1:6">
      <c r="B245" t="s">
        <v>226</v>
      </c>
      <c r="C245">
        <v>0.354193691866309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30.1794018848944</v>
      </c>
      <c r="E247">
        <v>5.12680758159227</v>
      </c>
      <c r="F247">
        <v>-1.77635683940025e-15</v>
      </c>
    </row>
    <row r="248" spans="1:6">
      <c r="B248" t="s">
        <v>40</v>
      </c>
      <c r="C248">
        <v>0</v>
      </c>
      <c r="D248">
        <v>30.6959484531539</v>
      </c>
      <c r="E248">
        <v>0.596340513077739</v>
      </c>
      <c r="F248">
        <v>0.156561830359205</v>
      </c>
    </row>
    <row r="249" spans="1:6">
      <c r="B249" t="s">
        <v>41</v>
      </c>
      <c r="C249">
        <v>0</v>
      </c>
      <c r="D249">
        <v>0.516546568259503</v>
      </c>
      <c r="E249">
        <v>25.6489348163799</v>
      </c>
      <c r="F249">
        <v>5.28336941195148</v>
      </c>
    </row>
    <row r="250" spans="1:6">
      <c r="B250" t="s">
        <v>42</v>
      </c>
      <c r="C250">
        <v>0</v>
      </c>
      <c r="D250">
        <v>1</v>
      </c>
      <c r="E250">
        <v>0.169877706693663</v>
      </c>
      <c r="F250">
        <v>-5.88599086945246e-17</v>
      </c>
    </row>
    <row r="253" spans="1:6">
      <c r="A253" t="s">
        <v>229</v>
      </c>
      <c r="B253" t="s">
        <v>230</v>
      </c>
      <c r="C253">
        <v>15.0921353490701</v>
      </c>
    </row>
    <row r="254" spans="1:6">
      <c r="B254" t="s">
        <v>231</v>
      </c>
      <c r="C254">
        <v>17.5615996928078</v>
      </c>
    </row>
    <row r="255" spans="1:6">
      <c r="B255" t="s">
        <v>232</v>
      </c>
      <c r="C255">
        <v>16.2931883550673</v>
      </c>
    </row>
    <row r="256" spans="1:6">
      <c r="B256" t="s">
        <v>233</v>
      </c>
      <c r="C256">
        <v>6.53130868823456</v>
      </c>
    </row>
    <row r="257" spans="2:6">
      <c r="B257" t="s">
        <v>234</v>
      </c>
      <c r="C257">
        <v>123.828231498512</v>
      </c>
    </row>
    <row r="258" spans="2:6">
      <c r="B258" t="s">
        <v>235</v>
      </c>
      <c r="C258">
        <v>78.1967110698874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14.3401266309556</v>
      </c>
      <c r="E261">
        <v>16.2931883550673</v>
      </c>
      <c r="F261">
        <v>0</v>
      </c>
    </row>
    <row r="262" spans="2:6">
      <c r="B262" t="s">
        <v>40</v>
      </c>
      <c r="C262">
        <v>0</v>
      </c>
      <c r="D262">
        <v>14.4584158788384</v>
      </c>
      <c r="E262">
        <v>16.0345213425425</v>
      </c>
      <c r="F262">
        <v>0.503305357955058</v>
      </c>
    </row>
    <row r="263" spans="2:6">
      <c r="B263" t="s">
        <v>41</v>
      </c>
      <c r="C263">
        <v>0</v>
      </c>
      <c r="D263">
        <v>0.118289247882711</v>
      </c>
      <c r="E263">
        <v>14.0814596184308</v>
      </c>
      <c r="F263">
        <v>16.7964937130224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13.9195577327769</v>
      </c>
      <c r="C2">
        <v>20.7924672794461</v>
      </c>
      <c r="D2">
        <v>47.8169712210249</v>
      </c>
      <c r="E2">
        <v>11.7823542922704</v>
      </c>
      <c r="F2">
        <v>841.578693490039</v>
      </c>
      <c r="G2">
        <v>438.885624843598</v>
      </c>
      <c r="H2">
        <v>0.521502775959706</v>
      </c>
    </row>
    <row r="3" spans="1:8">
      <c r="A3" t="s">
        <v>66</v>
      </c>
      <c r="B3">
        <v>14.3598900581192</v>
      </c>
      <c r="C3">
        <v>20.8761349695022</v>
      </c>
      <c r="D3">
        <v>42.1061152258939</v>
      </c>
      <c r="E3">
        <v>12.1063628584561</v>
      </c>
      <c r="F3">
        <v>741.067627975732</v>
      </c>
      <c r="G3">
        <v>440.382854074851</v>
      </c>
      <c r="H3">
        <v>0.594254609768586</v>
      </c>
    </row>
    <row r="4" spans="1:8">
      <c r="A4" t="s">
        <v>77</v>
      </c>
      <c r="B4">
        <v>7.96690479273305</v>
      </c>
      <c r="C4">
        <v>23.6863014726882</v>
      </c>
      <c r="D4">
        <v>27.1228583179799</v>
      </c>
      <c r="E4">
        <v>3.76712817665929</v>
      </c>
      <c r="F4">
        <v>303.776013161375</v>
      </c>
      <c r="G4">
        <v>155.854322504903</v>
      </c>
      <c r="H4">
        <v>0.513056712025872</v>
      </c>
    </row>
    <row r="5" spans="1:8">
      <c r="A5" t="s">
        <v>87</v>
      </c>
      <c r="B5">
        <v>10.4168996603957</v>
      </c>
      <c r="C5">
        <v>22.1238351715684</v>
      </c>
      <c r="D5">
        <v>40.6402225693954</v>
      </c>
      <c r="E5">
        <v>6.30932450756489</v>
      </c>
      <c r="F5">
        <v>544.578982429899</v>
      </c>
      <c r="G5">
        <v>244.776783999495</v>
      </c>
      <c r="H5">
        <v>0.449478940423494</v>
      </c>
    </row>
    <row r="6" spans="1:8">
      <c r="A6" t="s">
        <v>97</v>
      </c>
      <c r="B6">
        <v>8.01938142280216</v>
      </c>
      <c r="C6">
        <v>23.6145596657937</v>
      </c>
      <c r="D6">
        <v>26.9740680238822</v>
      </c>
      <c r="E6">
        <v>3.46386685461123</v>
      </c>
      <c r="F6">
        <v>275.135493843598</v>
      </c>
      <c r="G6">
        <v>119.777856804085</v>
      </c>
      <c r="H6">
        <v>0.435341348114733</v>
      </c>
    </row>
    <row r="7" spans="1:8">
      <c r="A7" t="s">
        <v>107</v>
      </c>
      <c r="B7">
        <v>10.4703449995407</v>
      </c>
      <c r="C7">
        <v>21.9539083607633</v>
      </c>
      <c r="D7">
        <v>40.5253510566955</v>
      </c>
      <c r="E7">
        <v>5.91385715294073</v>
      </c>
      <c r="F7">
        <v>502.514353103024</v>
      </c>
      <c r="G7">
        <v>201.27545997884</v>
      </c>
      <c r="H7">
        <v>0.40053673837566</v>
      </c>
    </row>
    <row r="8" spans="1:8">
      <c r="A8" t="s">
        <v>117</v>
      </c>
      <c r="B8">
        <v>8.29549378345487</v>
      </c>
      <c r="C8">
        <v>23.4217206086266</v>
      </c>
      <c r="D8">
        <v>26.0957587828154</v>
      </c>
      <c r="E8">
        <v>3.25845159213774</v>
      </c>
      <c r="F8">
        <v>240.080980801902</v>
      </c>
      <c r="G8">
        <v>92.8081000963273</v>
      </c>
      <c r="H8">
        <v>0.386569980622105</v>
      </c>
    </row>
    <row r="9" spans="1:8">
      <c r="A9" t="s">
        <v>127</v>
      </c>
      <c r="B9">
        <v>10.7371378068996</v>
      </c>
      <c r="C9">
        <v>21.6934570207861</v>
      </c>
      <c r="D9">
        <v>39.5821318559039</v>
      </c>
      <c r="E9">
        <v>5.64240963906174</v>
      </c>
      <c r="F9">
        <v>451.236303157305</v>
      </c>
      <c r="G9">
        <v>166.862833708416</v>
      </c>
      <c r="H9">
        <v>0.369790357160705</v>
      </c>
    </row>
    <row r="10" spans="1:8">
      <c r="A10" t="s">
        <v>137</v>
      </c>
      <c r="B10">
        <v>8.72633083684179</v>
      </c>
      <c r="C10">
        <v>23.1222258993788</v>
      </c>
      <c r="D10">
        <v>24.8196138188821</v>
      </c>
      <c r="E10">
        <v>3.09468098674812</v>
      </c>
      <c r="F10">
        <v>203.520833314833</v>
      </c>
      <c r="G10">
        <v>71.9392096560555</v>
      </c>
      <c r="H10">
        <v>0.353473442911716</v>
      </c>
    </row>
    <row r="11" spans="1:8">
      <c r="A11" t="s">
        <v>147</v>
      </c>
      <c r="B11">
        <v>11.139631737669</v>
      </c>
      <c r="C11">
        <v>21.3526107648421</v>
      </c>
      <c r="D11">
        <v>38.1927541639236</v>
      </c>
      <c r="E11">
        <v>5.42566767818915</v>
      </c>
      <c r="F11">
        <v>397.204643304805</v>
      </c>
      <c r="G11">
        <v>138.937376181234</v>
      </c>
      <c r="H11">
        <v>0.349787895290582</v>
      </c>
    </row>
    <row r="12" spans="1:8">
      <c r="A12" t="s">
        <v>157</v>
      </c>
      <c r="B12">
        <v>9.31006923065299</v>
      </c>
      <c r="C12">
        <v>22.710297998555</v>
      </c>
      <c r="D12">
        <v>23.2698976972679</v>
      </c>
      <c r="E12">
        <v>2.95163447282667</v>
      </c>
      <c r="F12">
        <v>167.543263420329</v>
      </c>
      <c r="G12">
        <v>55.5376920199366</v>
      </c>
      <c r="H12">
        <v>0.33148269220831</v>
      </c>
    </row>
    <row r="13" spans="1:8">
      <c r="A13" t="s">
        <v>167</v>
      </c>
      <c r="B13">
        <v>11.6513482142134</v>
      </c>
      <c r="C13">
        <v>20.9262000632434</v>
      </c>
      <c r="D13">
        <v>36.537503445822</v>
      </c>
      <c r="E13">
        <v>5.23375829737866</v>
      </c>
      <c r="F13">
        <v>343.452532390727</v>
      </c>
      <c r="G13">
        <v>116.064122429532</v>
      </c>
      <c r="H13">
        <v>0.337933517687656</v>
      </c>
    </row>
    <row r="14" spans="1:8">
      <c r="A14" t="s">
        <v>177</v>
      </c>
      <c r="B14">
        <v>10.092822705873</v>
      </c>
      <c r="C14">
        <v>22.169126982008</v>
      </c>
      <c r="D14">
        <v>21.4669595258364</v>
      </c>
      <c r="E14">
        <v>2.8226416325369</v>
      </c>
      <c r="F14">
        <v>133.095149060186</v>
      </c>
      <c r="G14">
        <v>42.5387691321313</v>
      </c>
      <c r="H14">
        <v>0.319611717124981</v>
      </c>
    </row>
    <row r="15" spans="1:8">
      <c r="A15" t="s">
        <v>187</v>
      </c>
      <c r="B15">
        <v>12.2878757029538</v>
      </c>
      <c r="C15">
        <v>20.4070930543493</v>
      </c>
      <c r="D15">
        <v>34.651295391762</v>
      </c>
      <c r="E15">
        <v>5.05795488019366</v>
      </c>
      <c r="F15">
        <v>291.070881290801</v>
      </c>
      <c r="G15">
        <v>97.1419012104109</v>
      </c>
      <c r="H15">
        <v>0.333739674609908</v>
      </c>
    </row>
    <row r="16" spans="1:8">
      <c r="A16" t="s">
        <v>197</v>
      </c>
      <c r="B16">
        <v>11.177420047924</v>
      </c>
      <c r="C16">
        <v>21.4659751280408</v>
      </c>
      <c r="D16">
        <v>19.3818565037765</v>
      </c>
      <c r="E16">
        <v>2.70766102646228</v>
      </c>
      <c r="F16">
        <v>100.785653819638</v>
      </c>
      <c r="G16">
        <v>32.2129661811307</v>
      </c>
      <c r="H16">
        <v>0.319618566336612</v>
      </c>
    </row>
    <row r="17" spans="1:8">
      <c r="A17" t="s">
        <v>207</v>
      </c>
      <c r="B17">
        <v>13.0929331979447</v>
      </c>
      <c r="C17">
        <v>19.7827932829418</v>
      </c>
      <c r="D17">
        <v>32.5135554051701</v>
      </c>
      <c r="E17">
        <v>4.89757458813132</v>
      </c>
      <c r="F17">
        <v>240.600309998259</v>
      </c>
      <c r="G17">
        <v>81.3751227754549</v>
      </c>
      <c r="H17">
        <v>0.338217032122875</v>
      </c>
    </row>
    <row r="18" spans="1:8">
      <c r="A18" t="s">
        <v>217</v>
      </c>
      <c r="B18">
        <v>12.7579572640807</v>
      </c>
      <c r="C18">
        <v>20.5344086881622</v>
      </c>
      <c r="D18">
        <v>16.9755851267513</v>
      </c>
      <c r="E18">
        <v>2.60944550792101</v>
      </c>
      <c r="F18">
        <v>71.2974575323554</v>
      </c>
      <c r="G18">
        <v>24.0552447245592</v>
      </c>
      <c r="H18">
        <v>0.337392742422025</v>
      </c>
    </row>
    <row r="19" spans="1:8">
      <c r="A19" t="s">
        <v>227</v>
      </c>
      <c r="B19">
        <v>14.0965778671042</v>
      </c>
      <c r="C19">
        <v>19.0189169081167</v>
      </c>
      <c r="D19">
        <v>30.1794018848944</v>
      </c>
      <c r="E19">
        <v>4.74359811262251</v>
      </c>
      <c r="F19">
        <v>193.148172063324</v>
      </c>
      <c r="G19">
        <v>68.411864140338</v>
      </c>
      <c r="H19">
        <v>0.354193691866309</v>
      </c>
    </row>
    <row r="20" spans="1:8">
      <c r="A20" t="s">
        <v>237</v>
      </c>
      <c r="B20">
        <v>15.0921353490701</v>
      </c>
      <c r="C20">
        <v>17.5615996928078</v>
      </c>
      <c r="D20">
        <v>16.2931883550673</v>
      </c>
      <c r="E20">
        <v>6.53130868823456</v>
      </c>
      <c r="F20">
        <v>123.828231498512</v>
      </c>
      <c r="G20">
        <v>78.1967110698874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2015-03-15T20:38:23Z</dcterms:created>
  <dcterms:modified xsi:type="dcterms:W3CDTF">2015-03-15T20:38:23Z</dcterms:modified>
</cp:coreProperties>
</file>