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<sst xmlns="http://schemas.openxmlformats.org/spreadsheetml/2006/main" count="458" uniqueCount="240">
  <si>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</si>
  <si>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</si>
  <si>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</si>
  <si>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</si>
  <si>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</si>
  <si>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</si>
  <si>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</si>
  <si>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</si>
  <si>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</si>
  <si>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</si>
  <si>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</si>
  <si>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</si>
  <si>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</si>
  <si>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</si>
  <si>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</si>
  <si>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</si>
  <si>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</si>
  <si>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</si>
  <si>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</si>
  <si>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</si>
  <si>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</si>
  <si>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</si>
  <si>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</si>
  <si>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</si>
  <si>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</si>
  <si>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</si>
  <si>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</si>
  <si>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</si>
  <si>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</si>
  <si>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</si>
  <si>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</si>
  <si>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</si>
  <si>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</si>
  <si>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</si>
  <si>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</si>
  <si>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</si>
  <si>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</si>
  <si>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</si>
  <si>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</si>
  <si>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</si>
  <si>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</si>
  <si>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</si>
  <si>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</si>
  <si>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350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</si>
  <si>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</si>
  <si>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</si>
  <si>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</si>
  <si>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</si>
  <si>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</si>
  <si>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</si>
  <si>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</si>
  <si>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</si>
  <si>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</si>
  <si>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</si>
  <si>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CBD0</t>
  </si>
  <si>
    <t>CBD1</t>
  </si>
  <si>
    <t>CBD2</t>
  </si>
  <si>
    <t>PS10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</si>
  <si>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</si>
  <si>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</si>
  <si>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</si>
  <si>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</si>
  <si>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</si>
  <si>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</si>
  <si>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</si>
  <si>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</si>
  <si>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351</t>
  </si>
  <si>
    <t>PS0</t>
  </si>
  <si>
    <t>PN10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</si>
  <si>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</si>
  <si>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</si>
  <si>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</si>
  <si>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</si>
  <si>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</si>
  <si>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</si>
  <si>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</si>
  <si>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</si>
  <si>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352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</si>
  <si>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</si>
  <si>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</si>
  <si>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</si>
  <si>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</si>
  <si>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</si>
  <si>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</si>
  <si>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</si>
  <si>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</si>
  <si>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</si>
  <si>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353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</si>
  <si>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</si>
  <si>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</si>
  <si>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</si>
  <si>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</si>
  <si>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</si>
  <si>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</si>
  <si>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</si>
  <si>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</si>
  <si>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</si>
  <si>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354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</si>
  <si>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</si>
  <si>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</si>
  <si>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</si>
  <si>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</si>
  <si>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</si>
  <si>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</si>
  <si>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</si>
  <si>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</si>
  <si>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</si>
  <si>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355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</si>
  <si>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</si>
  <si>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</si>
  <si>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</si>
  <si>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</si>
  <si>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</si>
  <si>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</si>
  <si>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</si>
  <si>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</si>
  <si>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</si>
  <si>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356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</si>
  <si>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</si>
  <si>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</si>
  <si>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</si>
  <si>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</si>
  <si>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</si>
  <si>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</si>
  <si>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</si>
  <si>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</si>
  <si>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</si>
  <si>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357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</si>
  <si>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</si>
  <si>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</si>
  <si>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</si>
  <si>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</si>
  <si>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</si>
  <si>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</si>
  <si>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</si>
  <si>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</si>
  <si>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</si>
  <si>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358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</si>
  <si>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</si>
  <si>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</si>
  <si>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</si>
  <si>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</si>
  <si>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</si>
  <si>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</si>
  <si>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</si>
  <si>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</si>
  <si>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</si>
  <si>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359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</si>
  <si>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</si>
  <si>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</si>
  <si>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</si>
  <si>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</si>
  <si>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</si>
  <si>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</si>
  <si>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</si>
  <si>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</si>
  <si>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</si>
  <si>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360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</si>
  <si>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</si>
  <si>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</si>
  <si>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</si>
  <si>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</si>
  <si>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</si>
  <si>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</si>
  <si>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</si>
  <si>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</si>
  <si>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</si>
  <si>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361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</si>
  <si>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</si>
  <si>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</si>
  <si>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</si>
  <si>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</si>
  <si>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</si>
  <si>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</si>
  <si>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</si>
  <si>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</si>
  <si>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</si>
  <si>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362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</si>
  <si>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</si>
  <si>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</si>
  <si>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</si>
  <si>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</si>
  <si>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</si>
  <si>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</si>
  <si>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</si>
  <si>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</si>
  <si>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</si>
  <si>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363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</si>
  <si>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</si>
  <si>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</si>
  <si>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</si>
  <si>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</si>
  <si>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</si>
  <si>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</si>
  <si>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</si>
  <si>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</si>
  <si>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</si>
  <si>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364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</si>
  <si>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</si>
  <si>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</si>
  <si>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</si>
  <si>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</si>
  <si>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</si>
  <si>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</si>
  <si>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</si>
  <si>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</si>
  <si>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</si>
  <si>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365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</si>
  <si>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</si>
  <si>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</si>
  <si>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</si>
  <si>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</si>
  <si>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</si>
  <si>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</si>
  <si>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</si>
  <si>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</si>
  <si>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</si>
  <si>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366</t>
  </si>
  <si>
    <t>PN8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</si>
  <si>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</si>
  <si>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</si>
  <si>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</si>
  <si>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</si>
  <si>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</si>
  <si>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</si>
  <si>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</si>
  <si>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</si>
  <si>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367</t>
  </si>
  <si>
    <t>PS8</t>
  </si>
  <si>
    <t>Linea18</t>
  </si>
  <si>
    <t>f18</t>
  </si>
  <si>
    <t>vComercial18</t>
  </si>
  <si>
    <t>K18</t>
  </si>
  <si>
    <t>B18</t>
  </si>
  <si>
    <t>ASK18</t>
  </si>
  <si>
    <t>RPK18</t>
  </si>
  <si>
    <t>FO18</t>
  </si>
  <si>
    <t>Linea 368</t>
  </si>
  <si>
    <t>PN9</t>
  </si>
  <si>
    <t>PS9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</si>
</sst>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Main!$A$2:$A$679</c:f>
              <c:numCache>
                <c:formatCode>General</c:formatCode>
                <c:ptCount val="67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</c:numCache>
            </c:numRef>
          </c:cat>
          <c:val>
            <c:numRef>
              <c:f>Main!$B$2:$B$679</c:f>
              <c:numCache>
                <c:formatCode>General</c:formatCode>
                <c:ptCount val="678"/>
                <c:pt idx="0">
                  <c:v>6544386.97884582</c:v>
                </c:pt>
                <c:pt idx="1">
                  <c:v>20368471.8098485</c:v>
                </c:pt>
                <c:pt idx="2">
                  <c:v>19106869.520215</c:v>
                </c:pt>
                <c:pt idx="3">
                  <c:v>18170212.7054527</c:v>
                </c:pt>
                <c:pt idx="4">
                  <c:v>17921062.2124359</c:v>
                </c:pt>
                <c:pt idx="5">
                  <c:v>17486391.6577147</c:v>
                </c:pt>
                <c:pt idx="6">
                  <c:v>17279319.6756954</c:v>
                </c:pt>
                <c:pt idx="7">
                  <c:v>16876730.6662504</c:v>
                </c:pt>
                <c:pt idx="8">
                  <c:v>16686857.4523696</c:v>
                </c:pt>
                <c:pt idx="9">
                  <c:v>16298809.62241</c:v>
                </c:pt>
                <c:pt idx="10">
                  <c:v>16117881.8373497</c:v>
                </c:pt>
                <c:pt idx="11">
                  <c:v>15737782.1217469</c:v>
                </c:pt>
                <c:pt idx="12">
                  <c:v>15562285.5577975</c:v>
                </c:pt>
                <c:pt idx="13">
                  <c:v>15187773.1293204</c:v>
                </c:pt>
                <c:pt idx="14">
                  <c:v>15015842.2240637</c:v>
                </c:pt>
                <c:pt idx="15">
                  <c:v>14645640.511802</c:v>
                </c:pt>
                <c:pt idx="16">
                  <c:v>14476032.8951403</c:v>
                </c:pt>
                <c:pt idx="17">
                  <c:v>14108827.0115661</c:v>
                </c:pt>
                <c:pt idx="18">
                  <c:v>13941111.4040398</c:v>
                </c:pt>
                <c:pt idx="19">
                  <c:v>13577418.4293106</c:v>
                </c:pt>
                <c:pt idx="20">
                  <c:v>13042860.0068861</c:v>
                </c:pt>
                <c:pt idx="21">
                  <c:v>12198420.5808997</c:v>
                </c:pt>
                <c:pt idx="22">
                  <c:v>11791597.7972121</c:v>
                </c:pt>
                <c:pt idx="23">
                  <c:v>11456967.8236004</c:v>
                </c:pt>
                <c:pt idx="24">
                  <c:v>11390628.3126072</c:v>
                </c:pt>
                <c:pt idx="25">
                  <c:v>11389357.439762</c:v>
                </c:pt>
                <c:pt idx="26">
                  <c:v>11231889.9161913</c:v>
                </c:pt>
                <c:pt idx="27">
                  <c:v>11229295.1795348</c:v>
                </c:pt>
                <c:pt idx="28">
                  <c:v>11079910.8832731</c:v>
                </c:pt>
                <c:pt idx="29">
                  <c:v>11076363.0225613</c:v>
                </c:pt>
                <c:pt idx="30">
                  <c:v>10928538.9940897</c:v>
                </c:pt>
                <c:pt idx="31">
                  <c:v>10924241.4778069</c:v>
                </c:pt>
                <c:pt idx="32">
                  <c:v>10776533.6007358</c:v>
                </c:pt>
                <c:pt idx="33">
                  <c:v>10771659.854488</c:v>
                </c:pt>
                <c:pt idx="34">
                  <c:v>10624547.1859684</c:v>
                </c:pt>
                <c:pt idx="35">
                  <c:v>10619233.7521512</c:v>
                </c:pt>
                <c:pt idx="36">
                  <c:v>10473497.4523766</c:v>
                </c:pt>
                <c:pt idx="37">
                  <c:v>10467826.2909013</c:v>
                </c:pt>
                <c:pt idx="38">
                  <c:v>10324078.9487013</c:v>
                </c:pt>
                <c:pt idx="39">
                  <c:v>10334352.3107428</c:v>
                </c:pt>
                <c:pt idx="40">
                  <c:v>10061950.9725102</c:v>
                </c:pt>
                <c:pt idx="41">
                  <c:v>9782025.24973313</c:v>
                </c:pt>
                <c:pt idx="42">
                  <c:v>9592945.21252288</c:v>
                </c:pt>
                <c:pt idx="43">
                  <c:v>9432128.40115122</c:v>
                </c:pt>
                <c:pt idx="44">
                  <c:v>9302460.76673218</c:v>
                </c:pt>
                <c:pt idx="45">
                  <c:v>9268354.78094826</c:v>
                </c:pt>
                <c:pt idx="46">
                  <c:v>9269662.87725681</c:v>
                </c:pt>
                <c:pt idx="47">
                  <c:v>9193787.59009688</c:v>
                </c:pt>
                <c:pt idx="48">
                  <c:v>9162431.98986027</c:v>
                </c:pt>
                <c:pt idx="49">
                  <c:v>9165136.13671</c:v>
                </c:pt>
                <c:pt idx="50">
                  <c:v>9097524.04564594</c:v>
                </c:pt>
                <c:pt idx="51">
                  <c:v>9100151.69898005</c:v>
                </c:pt>
                <c:pt idx="52">
                  <c:v>9023428.14855568</c:v>
                </c:pt>
                <c:pt idx="53">
                  <c:v>8949376.29597417</c:v>
                </c:pt>
                <c:pt idx="54">
                  <c:v>8921127.87337801</c:v>
                </c:pt>
                <c:pt idx="55">
                  <c:v>8923340.4120271</c:v>
                </c:pt>
                <c:pt idx="56">
                  <c:v>8855467.65347761</c:v>
                </c:pt>
                <c:pt idx="57">
                  <c:v>8857275.52675051</c:v>
                </c:pt>
                <c:pt idx="58">
                  <c:v>8786108.95511049</c:v>
                </c:pt>
                <c:pt idx="59">
                  <c:v>8721043.01482132</c:v>
                </c:pt>
                <c:pt idx="60">
                  <c:v>8680467.36282005</c:v>
                </c:pt>
                <c:pt idx="61">
                  <c:v>8663430.94980837</c:v>
                </c:pt>
                <c:pt idx="62">
                  <c:v>8543898.99125157</c:v>
                </c:pt>
                <c:pt idx="63">
                  <c:v>8458159.76663844</c:v>
                </c:pt>
                <c:pt idx="64">
                  <c:v>8379397.28608809</c:v>
                </c:pt>
                <c:pt idx="65">
                  <c:v>8350086.09123938</c:v>
                </c:pt>
                <c:pt idx="66">
                  <c:v>8354366.74850481</c:v>
                </c:pt>
                <c:pt idx="67">
                  <c:v>8323742.950567</c:v>
                </c:pt>
                <c:pt idx="68">
                  <c:v>8323489.15708572</c:v>
                </c:pt>
                <c:pt idx="69">
                  <c:v>8269222.4525932</c:v>
                </c:pt>
                <c:pt idx="70">
                  <c:v>8258892.14009281</c:v>
                </c:pt>
                <c:pt idx="71">
                  <c:v>8263357.74565992</c:v>
                </c:pt>
                <c:pt idx="72">
                  <c:v>8211984.80217073</c:v>
                </c:pt>
                <c:pt idx="73">
                  <c:v>8161635.1463927</c:v>
                </c:pt>
                <c:pt idx="74">
                  <c:v>8113083.25716289</c:v>
                </c:pt>
                <c:pt idx="75">
                  <c:v>8097327.82239339</c:v>
                </c:pt>
                <c:pt idx="76">
                  <c:v>8101207.76178861</c:v>
                </c:pt>
                <c:pt idx="77">
                  <c:v>8055552.97379641</c:v>
                </c:pt>
                <c:pt idx="78">
                  <c:v>8043541.54251538</c:v>
                </c:pt>
                <c:pt idx="79">
                  <c:v>8041862.19091972</c:v>
                </c:pt>
                <c:pt idx="80">
                  <c:v>7994146.79766982</c:v>
                </c:pt>
                <c:pt idx="81">
                  <c:v>7971261.43823466</c:v>
                </c:pt>
                <c:pt idx="82">
                  <c:v>7967679.19154417</c:v>
                </c:pt>
                <c:pt idx="83">
                  <c:v>7909527.95178755</c:v>
                </c:pt>
                <c:pt idx="84">
                  <c:v>7862901.16001268</c:v>
                </c:pt>
                <c:pt idx="85">
                  <c:v>7836830.95688408</c:v>
                </c:pt>
                <c:pt idx="86">
                  <c:v>7818091.36871145</c:v>
                </c:pt>
                <c:pt idx="87">
                  <c:v>7812047.41444398</c:v>
                </c:pt>
                <c:pt idx="88">
                  <c:v>7812085.5001211</c:v>
                </c:pt>
                <c:pt idx="89">
                  <c:v>7793473.8306413</c:v>
                </c:pt>
                <c:pt idx="90">
                  <c:v>7763105.95494003</c:v>
                </c:pt>
                <c:pt idx="91">
                  <c:v>7753447.63137283</c:v>
                </c:pt>
                <c:pt idx="92">
                  <c:v>7753022.44360691</c:v>
                </c:pt>
                <c:pt idx="93">
                  <c:v>7714856.81493754</c:v>
                </c:pt>
                <c:pt idx="94">
                  <c:v>7684289.55558261</c:v>
                </c:pt>
                <c:pt idx="95">
                  <c:v>7669018.99141075</c:v>
                </c:pt>
                <c:pt idx="96">
                  <c:v>7658644.6174402</c:v>
                </c:pt>
                <c:pt idx="97">
                  <c:v>7658444.80692557</c:v>
                </c:pt>
                <c:pt idx="98">
                  <c:v>7636772.83704804</c:v>
                </c:pt>
                <c:pt idx="99">
                  <c:v>7624671.00559124</c:v>
                </c:pt>
                <c:pt idx="100">
                  <c:v>7624926.11416127</c:v>
                </c:pt>
                <c:pt idx="101">
                  <c:v>7600110.62889071</c:v>
                </c:pt>
                <c:pt idx="102">
                  <c:v>7579205.26525453</c:v>
                </c:pt>
                <c:pt idx="103">
                  <c:v>7552316.0524173</c:v>
                </c:pt>
                <c:pt idx="104">
                  <c:v>7527900.05724507</c:v>
                </c:pt>
                <c:pt idx="105">
                  <c:v>7514239.61833502</c:v>
                </c:pt>
                <c:pt idx="106">
                  <c:v>7504000.29258087</c:v>
                </c:pt>
                <c:pt idx="107">
                  <c:v>7504627.76186606</c:v>
                </c:pt>
                <c:pt idx="108">
                  <c:v>7501149.56585815</c:v>
                </c:pt>
                <c:pt idx="109">
                  <c:v>7501171.7923168</c:v>
                </c:pt>
                <c:pt idx="110">
                  <c:v>7482581.33693017</c:v>
                </c:pt>
                <c:pt idx="111">
                  <c:v>7468743.13669766</c:v>
                </c:pt>
                <c:pt idx="112">
                  <c:v>7463517.38740858</c:v>
                </c:pt>
                <c:pt idx="113">
                  <c:v>7463080.30001009</c:v>
                </c:pt>
                <c:pt idx="114">
                  <c:v>7441227.97802805</c:v>
                </c:pt>
                <c:pt idx="115">
                  <c:v>7435143.56965158</c:v>
                </c:pt>
                <c:pt idx="116">
                  <c:v>7435302.91377134</c:v>
                </c:pt>
                <c:pt idx="117">
                  <c:v>7424084.45215752</c:v>
                </c:pt>
                <c:pt idx="118">
                  <c:v>7412244.44657105</c:v>
                </c:pt>
                <c:pt idx="119">
                  <c:v>7405929.57507687</c:v>
                </c:pt>
                <c:pt idx="120">
                  <c:v>7406247.7316645</c:v>
                </c:pt>
                <c:pt idx="121">
                  <c:v>7392403.03840216</c:v>
                </c:pt>
                <c:pt idx="122">
                  <c:v>7381566.60210826</c:v>
                </c:pt>
                <c:pt idx="123">
                  <c:v>7367414.54452827</c:v>
                </c:pt>
                <c:pt idx="124">
                  <c:v>7353595.66283475</c:v>
                </c:pt>
                <c:pt idx="125">
                  <c:v>7345681.4277743</c:v>
                </c:pt>
                <c:pt idx="126">
                  <c:v>7340058.32551784</c:v>
                </c:pt>
                <c:pt idx="127">
                  <c:v>7340297.00989979</c:v>
                </c:pt>
                <c:pt idx="128">
                  <c:v>7335855.3854295</c:v>
                </c:pt>
                <c:pt idx="129">
                  <c:v>7335769.5121607</c:v>
                </c:pt>
                <c:pt idx="130">
                  <c:v>7326531.63846182</c:v>
                </c:pt>
                <c:pt idx="131">
                  <c:v>7319710.3345765</c:v>
                </c:pt>
                <c:pt idx="132">
                  <c:v>7317036.56372678</c:v>
                </c:pt>
                <c:pt idx="133">
                  <c:v>7317173.13711235</c:v>
                </c:pt>
                <c:pt idx="134">
                  <c:v>7305563.21596751</c:v>
                </c:pt>
                <c:pt idx="135">
                  <c:v>7304614.03029304</c:v>
                </c:pt>
                <c:pt idx="136">
                  <c:v>7304900.37061742</c:v>
                </c:pt>
                <c:pt idx="137">
                  <c:v>7301301.65251685</c:v>
                </c:pt>
                <c:pt idx="138">
                  <c:v>7301256.89444518</c:v>
                </c:pt>
                <c:pt idx="139">
                  <c:v>7293147.59815103</c:v>
                </c:pt>
                <c:pt idx="140">
                  <c:v>7288398.52810275</c:v>
                </c:pt>
                <c:pt idx="141">
                  <c:v>7281837.92228926</c:v>
                </c:pt>
                <c:pt idx="142">
                  <c:v>7275891.46079748</c:v>
                </c:pt>
                <c:pt idx="143">
                  <c:v>7268240.55460816</c:v>
                </c:pt>
                <c:pt idx="144">
                  <c:v>7260968.41337867</c:v>
                </c:pt>
                <c:pt idx="145">
                  <c:v>7256635.2827934</c:v>
                </c:pt>
                <c:pt idx="146">
                  <c:v>7253713.48941212</c:v>
                </c:pt>
                <c:pt idx="147">
                  <c:v>7253917.64325934</c:v>
                </c:pt>
                <c:pt idx="148">
                  <c:v>7253013.01209439</c:v>
                </c:pt>
                <c:pt idx="149">
                  <c:v>7252955.9109687</c:v>
                </c:pt>
                <c:pt idx="150">
                  <c:v>7247942.91675423</c:v>
                </c:pt>
                <c:pt idx="151">
                  <c:v>7244528.34973678</c:v>
                </c:pt>
                <c:pt idx="152">
                  <c:v>7243262.16746188</c:v>
                </c:pt>
                <c:pt idx="153">
                  <c:v>7243478.80168072</c:v>
                </c:pt>
                <c:pt idx="154">
                  <c:v>7237345.69899318</c:v>
                </c:pt>
                <c:pt idx="155">
                  <c:v>7235094.17826394</c:v>
                </c:pt>
                <c:pt idx="156">
                  <c:v>7233396.79147641</c:v>
                </c:pt>
                <c:pt idx="157">
                  <c:v>7233518.70942703</c:v>
                </c:pt>
                <c:pt idx="158">
                  <c:v>7232206.45982025</c:v>
                </c:pt>
                <c:pt idx="159">
                  <c:v>7232127.01667778</c:v>
                </c:pt>
                <c:pt idx="160">
                  <c:v>7228282.95319983</c:v>
                </c:pt>
                <c:pt idx="161">
                  <c:v>7225428.7755948</c:v>
                </c:pt>
                <c:pt idx="162">
                  <c:v>7223089.05692827</c:v>
                </c:pt>
                <c:pt idx="163">
                  <c:v>7220063.50296265</c:v>
                </c:pt>
                <c:pt idx="164">
                  <c:v>7216599.37511599</c:v>
                </c:pt>
                <c:pt idx="165">
                  <c:v>7214638.45419235</c:v>
                </c:pt>
                <c:pt idx="166">
                  <c:v>7213378.62108523</c:v>
                </c:pt>
                <c:pt idx="167">
                  <c:v>7213537.43453619</c:v>
                </c:pt>
                <c:pt idx="168">
                  <c:v>7212492.77125974</c:v>
                </c:pt>
                <c:pt idx="169">
                  <c:v>7212600.12087753</c:v>
                </c:pt>
                <c:pt idx="170">
                  <c:v>7210703.55668596</c:v>
                </c:pt>
                <c:pt idx="171">
                  <c:v>7209503.07352143</c:v>
                </c:pt>
                <c:pt idx="172">
                  <c:v>7209084.95910884</c:v>
                </c:pt>
                <c:pt idx="173">
                  <c:v>7209111.62941942</c:v>
                </c:pt>
                <c:pt idx="174">
                  <c:v>7206951.56930812</c:v>
                </c:pt>
                <c:pt idx="175">
                  <c:v>7206291.9866886</c:v>
                </c:pt>
                <c:pt idx="176">
                  <c:v>7206219.21861554</c:v>
                </c:pt>
                <c:pt idx="177">
                  <c:v>7205297.14342188</c:v>
                </c:pt>
                <c:pt idx="178">
                  <c:v>7205321.16876197</c:v>
                </c:pt>
                <c:pt idx="179">
                  <c:v>7204644.19284474</c:v>
                </c:pt>
                <c:pt idx="180">
                  <c:v>7204649.36627506</c:v>
                </c:pt>
                <c:pt idx="181">
                  <c:v>7203285.45523294</c:v>
                </c:pt>
                <c:pt idx="182">
                  <c:v>7202387.59162875</c:v>
                </c:pt>
                <c:pt idx="183">
                  <c:v>7201325.45124156</c:v>
                </c:pt>
                <c:pt idx="184">
                  <c:v>7200469.94444823</c:v>
                </c:pt>
                <c:pt idx="185">
                  <c:v>7199875.32147431</c:v>
                </c:pt>
                <c:pt idx="186">
                  <c:v>7199629.90084059</c:v>
                </c:pt>
                <c:pt idx="187">
                  <c:v>7199705.75050181</c:v>
                </c:pt>
                <c:pt idx="188">
                  <c:v>7199612.25989891</c:v>
                </c:pt>
                <c:pt idx="189">
                  <c:v>7199760.53752537</c:v>
                </c:pt>
                <c:pt idx="190">
                  <c:v>7199421.13304457</c:v>
                </c:pt>
                <c:pt idx="191">
                  <c:v>7199498.70134914</c:v>
                </c:pt>
                <c:pt idx="192">
                  <c:v>7198864.99436544</c:v>
                </c:pt>
                <c:pt idx="193">
                  <c:v>7198811.01540943</c:v>
                </c:pt>
                <c:pt idx="194">
                  <c:v>7198784.90354302</c:v>
                </c:pt>
                <c:pt idx="195">
                  <c:v>7198316.09875143</c:v>
                </c:pt>
                <c:pt idx="196">
                  <c:v>7198459.62483843</c:v>
                </c:pt>
                <c:pt idx="197">
                  <c:v>7198263.14639845</c:v>
                </c:pt>
                <c:pt idx="198">
                  <c:v>7198016.34690138</c:v>
                </c:pt>
                <c:pt idx="199">
                  <c:v>7198124.08402487</c:v>
                </c:pt>
                <c:pt idx="200">
                  <c:v>7198043.46477051</c:v>
                </c:pt>
                <c:pt idx="201">
                  <c:v>7198014.04595623</c:v>
                </c:pt>
                <c:pt idx="202">
                  <c:v>7197830.63345763</c:v>
                </c:pt>
                <c:pt idx="203">
                  <c:v>7197773.56163018</c:v>
                </c:pt>
                <c:pt idx="204">
                  <c:v>7197713.43254504</c:v>
                </c:pt>
                <c:pt idx="205">
                  <c:v>7197728.54701311</c:v>
                </c:pt>
                <c:pt idx="206">
                  <c:v>7197680.17303792</c:v>
                </c:pt>
                <c:pt idx="207">
                  <c:v>7197699.78526929</c:v>
                </c:pt>
                <c:pt idx="208">
                  <c:v>7197684.26247535</c:v>
                </c:pt>
                <c:pt idx="209">
                  <c:v>7197823.19256184</c:v>
                </c:pt>
                <c:pt idx="210">
                  <c:v>7197718.31020265</c:v>
                </c:pt>
                <c:pt idx="211">
                  <c:v>7197672.36695472</c:v>
                </c:pt>
                <c:pt idx="212">
                  <c:v>7197701.10040039</c:v>
                </c:pt>
                <c:pt idx="213">
                  <c:v>7197787.81642446</c:v>
                </c:pt>
                <c:pt idx="214">
                  <c:v>7197773.5601657</c:v>
                </c:pt>
                <c:pt idx="215">
                  <c:v>7197833.76285918</c:v>
                </c:pt>
                <c:pt idx="216">
                  <c:v>7197661.53717137</c:v>
                </c:pt>
                <c:pt idx="217">
                  <c:v>7197658.68293807</c:v>
                </c:pt>
                <c:pt idx="218">
                  <c:v>7197849.01865768</c:v>
                </c:pt>
                <c:pt idx="219">
                  <c:v>7197720.55688761</c:v>
                </c:pt>
                <c:pt idx="220">
                  <c:v>7197709.63081005</c:v>
                </c:pt>
                <c:pt idx="221">
                  <c:v>7197726.65009589</c:v>
                </c:pt>
                <c:pt idx="222">
                  <c:v>7197782.25737472</c:v>
                </c:pt>
                <c:pt idx="223">
                  <c:v>7197647.89138524</c:v>
                </c:pt>
                <c:pt idx="224">
                  <c:v>7197768.86066615</c:v>
                </c:pt>
                <c:pt idx="225">
                  <c:v>7197656.46813478</c:v>
                </c:pt>
                <c:pt idx="226">
                  <c:v>7197789.98824342</c:v>
                </c:pt>
                <c:pt idx="227">
                  <c:v>7197753.42929954</c:v>
                </c:pt>
                <c:pt idx="228">
                  <c:v>7197651.98678622</c:v>
                </c:pt>
                <c:pt idx="229">
                  <c:v>7197652.75591326</c:v>
                </c:pt>
                <c:pt idx="230">
                  <c:v>7197647.26682494</c:v>
                </c:pt>
                <c:pt idx="231">
                  <c:v>7197589.42380328</c:v>
                </c:pt>
                <c:pt idx="232">
                  <c:v>7197657.4313517</c:v>
                </c:pt>
                <c:pt idx="233">
                  <c:v>7197589.37947337</c:v>
                </c:pt>
                <c:pt idx="234">
                  <c:v>7197642.08807005</c:v>
                </c:pt>
                <c:pt idx="235">
                  <c:v>7197601.76252282</c:v>
                </c:pt>
                <c:pt idx="236">
                  <c:v>7197632.82321752</c:v>
                </c:pt>
                <c:pt idx="237">
                  <c:v>7197542.6055039</c:v>
                </c:pt>
                <c:pt idx="238">
                  <c:v>7197568.43099158</c:v>
                </c:pt>
                <c:pt idx="239">
                  <c:v>7197488.03566519</c:v>
                </c:pt>
                <c:pt idx="240">
                  <c:v>7197454.85975797</c:v>
                </c:pt>
                <c:pt idx="241">
                  <c:v>7197474.82736927</c:v>
                </c:pt>
                <c:pt idx="242">
                  <c:v>7197404.63925297</c:v>
                </c:pt>
                <c:pt idx="243">
                  <c:v>7197403.54740017</c:v>
                </c:pt>
                <c:pt idx="244">
                  <c:v>7197415.43072206</c:v>
                </c:pt>
                <c:pt idx="245">
                  <c:v>7197443.40208621</c:v>
                </c:pt>
                <c:pt idx="246">
                  <c:v>7197423.11302547</c:v>
                </c:pt>
                <c:pt idx="247">
                  <c:v>7197431.04684055</c:v>
                </c:pt>
                <c:pt idx="248">
                  <c:v>7197434.66770715</c:v>
                </c:pt>
                <c:pt idx="249">
                  <c:v>7197425.38419869</c:v>
                </c:pt>
                <c:pt idx="250">
                  <c:v>7197406.56057333</c:v>
                </c:pt>
                <c:pt idx="251">
                  <c:v>7197413.83742603</c:v>
                </c:pt>
                <c:pt idx="252">
                  <c:v>7197448.57661155</c:v>
                </c:pt>
                <c:pt idx="253">
                  <c:v>7197394.90126253</c:v>
                </c:pt>
                <c:pt idx="254">
                  <c:v>7197419.55005748</c:v>
                </c:pt>
                <c:pt idx="255">
                  <c:v>7197414.8712451</c:v>
                </c:pt>
                <c:pt idx="256">
                  <c:v>7197434.15497872</c:v>
                </c:pt>
                <c:pt idx="257">
                  <c:v>7197395.36055389</c:v>
                </c:pt>
                <c:pt idx="258">
                  <c:v>7197416.72618478</c:v>
                </c:pt>
                <c:pt idx="259">
                  <c:v>7197386.08519163</c:v>
                </c:pt>
                <c:pt idx="260">
                  <c:v>7197402.3762658</c:v>
                </c:pt>
                <c:pt idx="261">
                  <c:v>7197392.87592515</c:v>
                </c:pt>
                <c:pt idx="262">
                  <c:v>7197393.42660788</c:v>
                </c:pt>
                <c:pt idx="263">
                  <c:v>7197402.26983399</c:v>
                </c:pt>
                <c:pt idx="264">
                  <c:v>7197379.85546715</c:v>
                </c:pt>
                <c:pt idx="265">
                  <c:v>7197384.30844757</c:v>
                </c:pt>
                <c:pt idx="266">
                  <c:v>7197372.14537348</c:v>
                </c:pt>
                <c:pt idx="267">
                  <c:v>7197383.79504418</c:v>
                </c:pt>
                <c:pt idx="268">
                  <c:v>7197370.96336312</c:v>
                </c:pt>
                <c:pt idx="269">
                  <c:v>7197365.7454149</c:v>
                </c:pt>
                <c:pt idx="270">
                  <c:v>7197369.7364215</c:v>
                </c:pt>
                <c:pt idx="271">
                  <c:v>7197363.63928017</c:v>
                </c:pt>
                <c:pt idx="272">
                  <c:v>7197358.80343107</c:v>
                </c:pt>
                <c:pt idx="273">
                  <c:v>7197369.19234744</c:v>
                </c:pt>
                <c:pt idx="274">
                  <c:v>7197363.00321169</c:v>
                </c:pt>
                <c:pt idx="275">
                  <c:v>7197344.46894402</c:v>
                </c:pt>
                <c:pt idx="276">
                  <c:v>7197357.84187059</c:v>
                </c:pt>
                <c:pt idx="277">
                  <c:v>7197348.01947344</c:v>
                </c:pt>
                <c:pt idx="278">
                  <c:v>7197351.45451853</c:v>
                </c:pt>
                <c:pt idx="279">
                  <c:v>7197350.76040909</c:v>
                </c:pt>
                <c:pt idx="280">
                  <c:v>7197352.5955976</c:v>
                </c:pt>
                <c:pt idx="281">
                  <c:v>7197345.29071213</c:v>
                </c:pt>
                <c:pt idx="282">
                  <c:v>7197356.53965733</c:v>
                </c:pt>
                <c:pt idx="283">
                  <c:v>7197348.87591769</c:v>
                </c:pt>
                <c:pt idx="284">
                  <c:v>7197341.27405966</c:v>
                </c:pt>
                <c:pt idx="285">
                  <c:v>7197346.11883079</c:v>
                </c:pt>
                <c:pt idx="286">
                  <c:v>7197343.4948193</c:v>
                </c:pt>
                <c:pt idx="287">
                  <c:v>7197341.80703293</c:v>
                </c:pt>
                <c:pt idx="288">
                  <c:v>7197353.37008482</c:v>
                </c:pt>
                <c:pt idx="289">
                  <c:v>7197340.20324722</c:v>
                </c:pt>
                <c:pt idx="290">
                  <c:v>7197354.96409747</c:v>
                </c:pt>
                <c:pt idx="291">
                  <c:v>7197342.19014431</c:v>
                </c:pt>
                <c:pt idx="292">
                  <c:v>7197345.25810003</c:v>
                </c:pt>
                <c:pt idx="293">
                  <c:v>7197343.51248153</c:v>
                </c:pt>
                <c:pt idx="294">
                  <c:v>7197345.84567454</c:v>
                </c:pt>
                <c:pt idx="295">
                  <c:v>7197338.75187317</c:v>
                </c:pt>
                <c:pt idx="296">
                  <c:v>7197337.37701298</c:v>
                </c:pt>
                <c:pt idx="297">
                  <c:v>7197338.49353117</c:v>
                </c:pt>
                <c:pt idx="298">
                  <c:v>7197339.93704804</c:v>
                </c:pt>
                <c:pt idx="299">
                  <c:v>7197338.3998648</c:v>
                </c:pt>
                <c:pt idx="300">
                  <c:v>7197338.33370546</c:v>
                </c:pt>
                <c:pt idx="301">
                  <c:v>7197336.72483016</c:v>
                </c:pt>
                <c:pt idx="302">
                  <c:v>7197340.33317719</c:v>
                </c:pt>
                <c:pt idx="303">
                  <c:v>7197336.92796518</c:v>
                </c:pt>
                <c:pt idx="304">
                  <c:v>7197340.71040678</c:v>
                </c:pt>
                <c:pt idx="305">
                  <c:v>7197335.34606703</c:v>
                </c:pt>
                <c:pt idx="306">
                  <c:v>7197336.28655595</c:v>
                </c:pt>
                <c:pt idx="307">
                  <c:v>7197337.87820356</c:v>
                </c:pt>
                <c:pt idx="308">
                  <c:v>7197337.02908315</c:v>
                </c:pt>
                <c:pt idx="309">
                  <c:v>7197336.68680076</c:v>
                </c:pt>
                <c:pt idx="310">
                  <c:v>7197332.25747512</c:v>
                </c:pt>
                <c:pt idx="311">
                  <c:v>7197332.93982216</c:v>
                </c:pt>
                <c:pt idx="312">
                  <c:v>7197332.64673749</c:v>
                </c:pt>
                <c:pt idx="313">
                  <c:v>7197332.58446512</c:v>
                </c:pt>
                <c:pt idx="314">
                  <c:v>7197335.16989524</c:v>
                </c:pt>
                <c:pt idx="315">
                  <c:v>7197332.02020487</c:v>
                </c:pt>
                <c:pt idx="316">
                  <c:v>7197333.53236408</c:v>
                </c:pt>
                <c:pt idx="317">
                  <c:v>7197332.06470902</c:v>
                </c:pt>
                <c:pt idx="318">
                  <c:v>7197333.23913966</c:v>
                </c:pt>
                <c:pt idx="319">
                  <c:v>7197333.150248</c:v>
                </c:pt>
                <c:pt idx="320">
                  <c:v>7197334.04318745</c:v>
                </c:pt>
                <c:pt idx="321">
                  <c:v>7197331.93315515</c:v>
                </c:pt>
                <c:pt idx="322">
                  <c:v>7197332.63916126</c:v>
                </c:pt>
                <c:pt idx="323">
                  <c:v>7197331.68699588</c:v>
                </c:pt>
                <c:pt idx="324">
                  <c:v>7197332.04945212</c:v>
                </c:pt>
                <c:pt idx="325">
                  <c:v>7197331.46888903</c:v>
                </c:pt>
                <c:pt idx="326">
                  <c:v>7197331.54836177</c:v>
                </c:pt>
                <c:pt idx="327">
                  <c:v>7197332.09967239</c:v>
                </c:pt>
                <c:pt idx="328">
                  <c:v>7197332.04148125</c:v>
                </c:pt>
                <c:pt idx="329">
                  <c:v>7197332.88724488</c:v>
                </c:pt>
                <c:pt idx="330">
                  <c:v>7197331.50618517</c:v>
                </c:pt>
                <c:pt idx="331">
                  <c:v>7197331.61172162</c:v>
                </c:pt>
                <c:pt idx="332">
                  <c:v>7197332.370865</c:v>
                </c:pt>
                <c:pt idx="333">
                  <c:v>7197331.10104186</c:v>
                </c:pt>
                <c:pt idx="334">
                  <c:v>7197331.16898699</c:v>
                </c:pt>
                <c:pt idx="335">
                  <c:v>7197330.24848146</c:v>
                </c:pt>
                <c:pt idx="336">
                  <c:v>7197329.67937683</c:v>
                </c:pt>
                <c:pt idx="337">
                  <c:v>7197330.13036136</c:v>
                </c:pt>
                <c:pt idx="338">
                  <c:v>7197329.78866905</c:v>
                </c:pt>
                <c:pt idx="339">
                  <c:v>7197330.2063421</c:v>
                </c:pt>
                <c:pt idx="340">
                  <c:v>7197330.26791788</c:v>
                </c:pt>
                <c:pt idx="341">
                  <c:v>7197329.6773515</c:v>
                </c:pt>
                <c:pt idx="342">
                  <c:v>7197329.59122162</c:v>
                </c:pt>
                <c:pt idx="343">
                  <c:v>7197329.74141857</c:v>
                </c:pt>
                <c:pt idx="344">
                  <c:v>7197329.69646955</c:v>
                </c:pt>
                <c:pt idx="345">
                  <c:v>7197329.91098991</c:v>
                </c:pt>
                <c:pt idx="346">
                  <c:v>7197329.96164071</c:v>
                </c:pt>
                <c:pt idx="347">
                  <c:v>7197330.05803587</c:v>
                </c:pt>
                <c:pt idx="348">
                  <c:v>7197329.81533238</c:v>
                </c:pt>
                <c:pt idx="349">
                  <c:v>7197329.86713976</c:v>
                </c:pt>
                <c:pt idx="350">
                  <c:v>7197330.08751169</c:v>
                </c:pt>
                <c:pt idx="351">
                  <c:v>7197329.94018532</c:v>
                </c:pt>
                <c:pt idx="352">
                  <c:v>7197329.82068795</c:v>
                </c:pt>
                <c:pt idx="353">
                  <c:v>7197329.74109964</c:v>
                </c:pt>
                <c:pt idx="354">
                  <c:v>7197329.56146118</c:v>
                </c:pt>
                <c:pt idx="355">
                  <c:v>7197329.87908629</c:v>
                </c:pt>
                <c:pt idx="356">
                  <c:v>7197330.01442549</c:v>
                </c:pt>
                <c:pt idx="357">
                  <c:v>7197329.57636215</c:v>
                </c:pt>
                <c:pt idx="358">
                  <c:v>7197330.00324055</c:v>
                </c:pt>
                <c:pt idx="359">
                  <c:v>7197329.61362498</c:v>
                </c:pt>
                <c:pt idx="360">
                  <c:v>7197330.07257697</c:v>
                </c:pt>
                <c:pt idx="361">
                  <c:v>7197329.7315419</c:v>
                </c:pt>
                <c:pt idx="362">
                  <c:v>7197329.606574</c:v>
                </c:pt>
                <c:pt idx="363">
                  <c:v>7197329.48105261</c:v>
                </c:pt>
                <c:pt idx="364">
                  <c:v>7197329.64690899</c:v>
                </c:pt>
                <c:pt idx="365">
                  <c:v>7197329.82585436</c:v>
                </c:pt>
                <c:pt idx="366">
                  <c:v>7197329.60802778</c:v>
                </c:pt>
                <c:pt idx="367">
                  <c:v>7197329.86464781</c:v>
                </c:pt>
                <c:pt idx="368">
                  <c:v>7197329.67258039</c:v>
                </c:pt>
                <c:pt idx="369">
                  <c:v>7197329.54183915</c:v>
                </c:pt>
                <c:pt idx="370">
                  <c:v>7197329.55484243</c:v>
                </c:pt>
                <c:pt idx="371">
                  <c:v>7197329.58364685</c:v>
                </c:pt>
                <c:pt idx="372">
                  <c:v>7197329.49678293</c:v>
                </c:pt>
                <c:pt idx="373">
                  <c:v>7197329.46786653</c:v>
                </c:pt>
                <c:pt idx="374">
                  <c:v>7197329.37433455</c:v>
                </c:pt>
                <c:pt idx="375">
                  <c:v>7197329.13103873</c:v>
                </c:pt>
                <c:pt idx="376">
                  <c:v>7197329.04677847</c:v>
                </c:pt>
                <c:pt idx="377">
                  <c:v>7197328.98543069</c:v>
                </c:pt>
                <c:pt idx="378">
                  <c:v>7197329.04130137</c:v>
                </c:pt>
                <c:pt idx="379">
                  <c:v>7197329.09280085</c:v>
                </c:pt>
                <c:pt idx="380">
                  <c:v>7197329.02867034</c:v>
                </c:pt>
                <c:pt idx="381">
                  <c:v>7197329.12216229</c:v>
                </c:pt>
                <c:pt idx="382">
                  <c:v>7197329.05703966</c:v>
                </c:pt>
                <c:pt idx="383">
                  <c:v>7197329.07841355</c:v>
                </c:pt>
                <c:pt idx="384">
                  <c:v>7197329.1072872</c:v>
                </c:pt>
                <c:pt idx="385">
                  <c:v>7197329.10050085</c:v>
                </c:pt>
                <c:pt idx="386">
                  <c:v>7197328.97143907</c:v>
                </c:pt>
                <c:pt idx="387">
                  <c:v>7197328.95843752</c:v>
                </c:pt>
                <c:pt idx="388">
                  <c:v>7197328.99880404</c:v>
                </c:pt>
                <c:pt idx="389">
                  <c:v>7197329.0302297</c:v>
                </c:pt>
                <c:pt idx="390">
                  <c:v>7197329.12480551</c:v>
                </c:pt>
                <c:pt idx="391">
                  <c:v>7197328.991166</c:v>
                </c:pt>
                <c:pt idx="392">
                  <c:v>7197329.04099797</c:v>
                </c:pt>
                <c:pt idx="393">
                  <c:v>7197329.06544552</c:v>
                </c:pt>
                <c:pt idx="394">
                  <c:v>7197329.03796436</c:v>
                </c:pt>
                <c:pt idx="395">
                  <c:v>7197328.95305763</c:v>
                </c:pt>
                <c:pt idx="396">
                  <c:v>7197329.03180737</c:v>
                </c:pt>
                <c:pt idx="397">
                  <c:v>7197329.00350192</c:v>
                </c:pt>
                <c:pt idx="398">
                  <c:v>7197329.10684772</c:v>
                </c:pt>
                <c:pt idx="399">
                  <c:v>7197328.92138021</c:v>
                </c:pt>
                <c:pt idx="400">
                  <c:v>7197328.89528926</c:v>
                </c:pt>
                <c:pt idx="401">
                  <c:v>7197328.89005674</c:v>
                </c:pt>
                <c:pt idx="402">
                  <c:v>7197328.90830822</c:v>
                </c:pt>
                <c:pt idx="403">
                  <c:v>7197329.05379331</c:v>
                </c:pt>
                <c:pt idx="404">
                  <c:v>7197328.88169591</c:v>
                </c:pt>
                <c:pt idx="405">
                  <c:v>7197328.9129062</c:v>
                </c:pt>
                <c:pt idx="406">
                  <c:v>7197328.89854058</c:v>
                </c:pt>
                <c:pt idx="407">
                  <c:v>7197328.85059939</c:v>
                </c:pt>
                <c:pt idx="408">
                  <c:v>7197328.88117697</c:v>
                </c:pt>
                <c:pt idx="409">
                  <c:v>7197328.84985632</c:v>
                </c:pt>
                <c:pt idx="410">
                  <c:v>7197328.83724975</c:v>
                </c:pt>
                <c:pt idx="411">
                  <c:v>7197328.82638791</c:v>
                </c:pt>
                <c:pt idx="412">
                  <c:v>7197328.81087706</c:v>
                </c:pt>
                <c:pt idx="413">
                  <c:v>7197328.76163641</c:v>
                </c:pt>
                <c:pt idx="414">
                  <c:v>7197328.78559886</c:v>
                </c:pt>
                <c:pt idx="415">
                  <c:v>7197328.77181033</c:v>
                </c:pt>
                <c:pt idx="416">
                  <c:v>7197328.79434145</c:v>
                </c:pt>
                <c:pt idx="417">
                  <c:v>7197328.7647845</c:v>
                </c:pt>
                <c:pt idx="418">
                  <c:v>7197328.76588471</c:v>
                </c:pt>
                <c:pt idx="419">
                  <c:v>7197328.80242295</c:v>
                </c:pt>
                <c:pt idx="420">
                  <c:v>7197328.77538001</c:v>
                </c:pt>
                <c:pt idx="421">
                  <c:v>7197328.73305022</c:v>
                </c:pt>
                <c:pt idx="422">
                  <c:v>7197328.75990182</c:v>
                </c:pt>
                <c:pt idx="423">
                  <c:v>7197328.74855338</c:v>
                </c:pt>
                <c:pt idx="424">
                  <c:v>7197328.72659379</c:v>
                </c:pt>
                <c:pt idx="425">
                  <c:v>7197328.75896114</c:v>
                </c:pt>
                <c:pt idx="426">
                  <c:v>7197328.72699708</c:v>
                </c:pt>
                <c:pt idx="427">
                  <c:v>7197328.71407648</c:v>
                </c:pt>
                <c:pt idx="428">
                  <c:v>7197328.7400668</c:v>
                </c:pt>
                <c:pt idx="429">
                  <c:v>7197328.74445818</c:v>
                </c:pt>
                <c:pt idx="430">
                  <c:v>7197328.72252319</c:v>
                </c:pt>
                <c:pt idx="431">
                  <c:v>7197328.73639421</c:v>
                </c:pt>
                <c:pt idx="432">
                  <c:v>7197328.72781172</c:v>
                </c:pt>
                <c:pt idx="433">
                  <c:v>7197328.7435021</c:v>
                </c:pt>
                <c:pt idx="434">
                  <c:v>7197328.72629791</c:v>
                </c:pt>
                <c:pt idx="435">
                  <c:v>7197328.70943021</c:v>
                </c:pt>
                <c:pt idx="436">
                  <c:v>7197328.71338113</c:v>
                </c:pt>
                <c:pt idx="437">
                  <c:v>7197328.71355461</c:v>
                </c:pt>
                <c:pt idx="438">
                  <c:v>7197328.72912196</c:v>
                </c:pt>
                <c:pt idx="439">
                  <c:v>7197328.71528585</c:v>
                </c:pt>
                <c:pt idx="440">
                  <c:v>7197328.72284335</c:v>
                </c:pt>
                <c:pt idx="441">
                  <c:v>7197328.71897022</c:v>
                </c:pt>
                <c:pt idx="442">
                  <c:v>7197328.69861433</c:v>
                </c:pt>
                <c:pt idx="443">
                  <c:v>7197328.69278139</c:v>
                </c:pt>
                <c:pt idx="444">
                  <c:v>7197328.6942883</c:v>
                </c:pt>
                <c:pt idx="445">
                  <c:v>7197328.69791234</c:v>
                </c:pt>
                <c:pt idx="446">
                  <c:v>7197328.69326467</c:v>
                </c:pt>
                <c:pt idx="447">
                  <c:v>7197328.69632868</c:v>
                </c:pt>
                <c:pt idx="448">
                  <c:v>7197328.69036347</c:v>
                </c:pt>
                <c:pt idx="449">
                  <c:v>7197328.6993339</c:v>
                </c:pt>
                <c:pt idx="450">
                  <c:v>7197328.68419257</c:v>
                </c:pt>
                <c:pt idx="451">
                  <c:v>7197328.68708353</c:v>
                </c:pt>
                <c:pt idx="452">
                  <c:v>7197328.69099243</c:v>
                </c:pt>
                <c:pt idx="453">
                  <c:v>7197328.6847918</c:v>
                </c:pt>
                <c:pt idx="454">
                  <c:v>7197328.69210104</c:v>
                </c:pt>
                <c:pt idx="455">
                  <c:v>7197328.68733004</c:v>
                </c:pt>
                <c:pt idx="456">
                  <c:v>7197328.68811127</c:v>
                </c:pt>
                <c:pt idx="457">
                  <c:v>7197328.68311767</c:v>
                </c:pt>
                <c:pt idx="458">
                  <c:v>7197328.68844635</c:v>
                </c:pt>
                <c:pt idx="459">
                  <c:v>7197328.68485646</c:v>
                </c:pt>
                <c:pt idx="460">
                  <c:v>7197328.69577281</c:v>
                </c:pt>
                <c:pt idx="461">
                  <c:v>7197328.68578737</c:v>
                </c:pt>
                <c:pt idx="462">
                  <c:v>7197328.69646558</c:v>
                </c:pt>
                <c:pt idx="463">
                  <c:v>7197328.68423271</c:v>
                </c:pt>
                <c:pt idx="464">
                  <c:v>7197328.68668392</c:v>
                </c:pt>
                <c:pt idx="465">
                  <c:v>7197328.68489892</c:v>
                </c:pt>
                <c:pt idx="466">
                  <c:v>7197328.68414948</c:v>
                </c:pt>
                <c:pt idx="467">
                  <c:v>7197328.69076544</c:v>
                </c:pt>
                <c:pt idx="468">
                  <c:v>7197328.68417491</c:v>
                </c:pt>
                <c:pt idx="469">
                  <c:v>7197328.67996065</c:v>
                </c:pt>
                <c:pt idx="470">
                  <c:v>7197328.6821464</c:v>
                </c:pt>
                <c:pt idx="471">
                  <c:v>7197328.68189356</c:v>
                </c:pt>
                <c:pt idx="472">
                  <c:v>7197328.68077784</c:v>
                </c:pt>
                <c:pt idx="473">
                  <c:v>7197328.67951406</c:v>
                </c:pt>
                <c:pt idx="474">
                  <c:v>7197328.6790097</c:v>
                </c:pt>
                <c:pt idx="475">
                  <c:v>7197328.67847198</c:v>
                </c:pt>
                <c:pt idx="476">
                  <c:v>7197328.67952431</c:v>
                </c:pt>
                <c:pt idx="477">
                  <c:v>7197328.67916571</c:v>
                </c:pt>
                <c:pt idx="478">
                  <c:v>7197328.67841746</c:v>
                </c:pt>
                <c:pt idx="479">
                  <c:v>7197328.67740642</c:v>
                </c:pt>
                <c:pt idx="480">
                  <c:v>7197328.67751445</c:v>
                </c:pt>
                <c:pt idx="481">
                  <c:v>7197328.68332062</c:v>
                </c:pt>
                <c:pt idx="482">
                  <c:v>7197328.6784068</c:v>
                </c:pt>
                <c:pt idx="483">
                  <c:v>7197328.67889526</c:v>
                </c:pt>
                <c:pt idx="484">
                  <c:v>7197328.67757113</c:v>
                </c:pt>
                <c:pt idx="485">
                  <c:v>7197328.67798919</c:v>
                </c:pt>
                <c:pt idx="486">
                  <c:v>7197328.67710245</c:v>
                </c:pt>
                <c:pt idx="487">
                  <c:v>7197328.67813716</c:v>
                </c:pt>
                <c:pt idx="488">
                  <c:v>7197328.67793225</c:v>
                </c:pt>
                <c:pt idx="489">
                  <c:v>7197328.67853244</c:v>
                </c:pt>
                <c:pt idx="490">
                  <c:v>7197328.676652</c:v>
                </c:pt>
                <c:pt idx="491">
                  <c:v>7197328.67856365</c:v>
                </c:pt>
                <c:pt idx="492">
                  <c:v>7197328.67755977</c:v>
                </c:pt>
                <c:pt idx="493">
                  <c:v>7197328.67811389</c:v>
                </c:pt>
                <c:pt idx="494">
                  <c:v>7197328.67797251</c:v>
                </c:pt>
                <c:pt idx="495">
                  <c:v>7197328.67798294</c:v>
                </c:pt>
                <c:pt idx="496">
                  <c:v>7197328.67573366</c:v>
                </c:pt>
                <c:pt idx="497">
                  <c:v>7197328.6771409</c:v>
                </c:pt>
                <c:pt idx="498">
                  <c:v>7197328.67647908</c:v>
                </c:pt>
                <c:pt idx="499">
                  <c:v>7197328.67795844</c:v>
                </c:pt>
                <c:pt idx="500">
                  <c:v>7197328.67588501</c:v>
                </c:pt>
                <c:pt idx="501">
                  <c:v>7197328.67597206</c:v>
                </c:pt>
                <c:pt idx="502">
                  <c:v>7197328.67498334</c:v>
                </c:pt>
                <c:pt idx="503">
                  <c:v>7197328.67520123</c:v>
                </c:pt>
                <c:pt idx="504">
                  <c:v>7197328.6759143</c:v>
                </c:pt>
                <c:pt idx="505">
                  <c:v>7197328.67544269</c:v>
                </c:pt>
                <c:pt idx="506">
                  <c:v>7197328.67487829</c:v>
                </c:pt>
                <c:pt idx="507">
                  <c:v>7197328.67490951</c:v>
                </c:pt>
                <c:pt idx="508">
                  <c:v>7197328.67475498</c:v>
                </c:pt>
                <c:pt idx="509">
                  <c:v>7197328.67470623</c:v>
                </c:pt>
                <c:pt idx="510">
                  <c:v>7197328.67432144</c:v>
                </c:pt>
                <c:pt idx="511">
                  <c:v>7197328.67483702</c:v>
                </c:pt>
                <c:pt idx="512">
                  <c:v>7197328.67451486</c:v>
                </c:pt>
                <c:pt idx="513">
                  <c:v>7197328.67469277</c:v>
                </c:pt>
                <c:pt idx="514">
                  <c:v>7197328.67411371</c:v>
                </c:pt>
                <c:pt idx="515">
                  <c:v>7197328.674732</c:v>
                </c:pt>
                <c:pt idx="516">
                  <c:v>7197328.67405261</c:v>
                </c:pt>
                <c:pt idx="517">
                  <c:v>7197328.6744188</c:v>
                </c:pt>
                <c:pt idx="518">
                  <c:v>7197328.67390547</c:v>
                </c:pt>
                <c:pt idx="519">
                  <c:v>7197328.67447785</c:v>
                </c:pt>
                <c:pt idx="520">
                  <c:v>7197328.67415653</c:v>
                </c:pt>
                <c:pt idx="521">
                  <c:v>7197328.67390075</c:v>
                </c:pt>
                <c:pt idx="522">
                  <c:v>7197328.67344804</c:v>
                </c:pt>
                <c:pt idx="523">
                  <c:v>7197328.67352426</c:v>
                </c:pt>
                <c:pt idx="524">
                  <c:v>7197328.6739717</c:v>
                </c:pt>
                <c:pt idx="525">
                  <c:v>7197328.6737538</c:v>
                </c:pt>
                <c:pt idx="526">
                  <c:v>7197328.67395903</c:v>
                </c:pt>
                <c:pt idx="527">
                  <c:v>7197328.67356151</c:v>
                </c:pt>
                <c:pt idx="528">
                  <c:v>7197328.67345777</c:v>
                </c:pt>
                <c:pt idx="529">
                  <c:v>7197328.67363462</c:v>
                </c:pt>
                <c:pt idx="530">
                  <c:v>7197328.67429859</c:v>
                </c:pt>
                <c:pt idx="531">
                  <c:v>7197328.67392872</c:v>
                </c:pt>
                <c:pt idx="532">
                  <c:v>7197328.67373431</c:v>
                </c:pt>
                <c:pt idx="533">
                  <c:v>7197328.67349925</c:v>
                </c:pt>
                <c:pt idx="534">
                  <c:v>7197328.67365429</c:v>
                </c:pt>
                <c:pt idx="535">
                  <c:v>7197328.67378959</c:v>
                </c:pt>
                <c:pt idx="536">
                  <c:v>7197328.67357834</c:v>
                </c:pt>
                <c:pt idx="537">
                  <c:v>7197328.67360006</c:v>
                </c:pt>
                <c:pt idx="538">
                  <c:v>7197328.67332943</c:v>
                </c:pt>
                <c:pt idx="539">
                  <c:v>7197328.67329966</c:v>
                </c:pt>
                <c:pt idx="540">
                  <c:v>7197328.67355663</c:v>
                </c:pt>
                <c:pt idx="541">
                  <c:v>7197328.67339201</c:v>
                </c:pt>
                <c:pt idx="542">
                  <c:v>7197328.67341979</c:v>
                </c:pt>
                <c:pt idx="543">
                  <c:v>7197328.67333473</c:v>
                </c:pt>
                <c:pt idx="544">
                  <c:v>7197328.67321268</c:v>
                </c:pt>
                <c:pt idx="545">
                  <c:v>7197328.67319998</c:v>
                </c:pt>
                <c:pt idx="546">
                  <c:v>7197328.67312862</c:v>
                </c:pt>
                <c:pt idx="547">
                  <c:v>7197328.67324738</c:v>
                </c:pt>
                <c:pt idx="548">
                  <c:v>7197328.67298907</c:v>
                </c:pt>
                <c:pt idx="549">
                  <c:v>7197328.67318588</c:v>
                </c:pt>
                <c:pt idx="550">
                  <c:v>7197328.67307285</c:v>
                </c:pt>
                <c:pt idx="551">
                  <c:v>7197328.67299162</c:v>
                </c:pt>
                <c:pt idx="552">
                  <c:v>7197328.67305753</c:v>
                </c:pt>
                <c:pt idx="553">
                  <c:v>7197328.67303223</c:v>
                </c:pt>
                <c:pt idx="554">
                  <c:v>7197328.67295073</c:v>
                </c:pt>
                <c:pt idx="555">
                  <c:v>7197328.67303418</c:v>
                </c:pt>
                <c:pt idx="556">
                  <c:v>7197328.67295385</c:v>
                </c:pt>
                <c:pt idx="557">
                  <c:v>7197328.67305092</c:v>
                </c:pt>
                <c:pt idx="558">
                  <c:v>7197328.67300246</c:v>
                </c:pt>
                <c:pt idx="559">
                  <c:v>7197328.67301425</c:v>
                </c:pt>
                <c:pt idx="560">
                  <c:v>7197328.67287685</c:v>
                </c:pt>
                <c:pt idx="561">
                  <c:v>7197328.6729455</c:v>
                </c:pt>
                <c:pt idx="562">
                  <c:v>7197328.67293193</c:v>
                </c:pt>
                <c:pt idx="563">
                  <c:v>7197328.67292175</c:v>
                </c:pt>
                <c:pt idx="564">
                  <c:v>7197328.67285118</c:v>
                </c:pt>
                <c:pt idx="565">
                  <c:v>7197328.6728994</c:v>
                </c:pt>
                <c:pt idx="566">
                  <c:v>7197328.67296713</c:v>
                </c:pt>
                <c:pt idx="567">
                  <c:v>7197328.67282014</c:v>
                </c:pt>
                <c:pt idx="568">
                  <c:v>7197328.6728794</c:v>
                </c:pt>
                <c:pt idx="569">
                  <c:v>7197328.67283835</c:v>
                </c:pt>
                <c:pt idx="570">
                  <c:v>7197328.67284979</c:v>
                </c:pt>
                <c:pt idx="571">
                  <c:v>7197328.6728914</c:v>
                </c:pt>
                <c:pt idx="572">
                  <c:v>7197328.6730564</c:v>
                </c:pt>
                <c:pt idx="573">
                  <c:v>7197328.67278797</c:v>
                </c:pt>
                <c:pt idx="574">
                  <c:v>7197328.67279894</c:v>
                </c:pt>
                <c:pt idx="575">
                  <c:v>7197328.67290402</c:v>
                </c:pt>
                <c:pt idx="576">
                  <c:v>7197328.67276342</c:v>
                </c:pt>
                <c:pt idx="577">
                  <c:v>7197328.67286508</c:v>
                </c:pt>
                <c:pt idx="578">
                  <c:v>7197328.67277264</c:v>
                </c:pt>
                <c:pt idx="579">
                  <c:v>7197328.67278193</c:v>
                </c:pt>
                <c:pt idx="580">
                  <c:v>7197328.67279644</c:v>
                </c:pt>
                <c:pt idx="581">
                  <c:v>7197328.67274407</c:v>
                </c:pt>
                <c:pt idx="582">
                  <c:v>7197328.67276839</c:v>
                </c:pt>
                <c:pt idx="583">
                  <c:v>7197328.67277171</c:v>
                </c:pt>
                <c:pt idx="584">
                  <c:v>7197328.67277511</c:v>
                </c:pt>
                <c:pt idx="585">
                  <c:v>7197328.67269503</c:v>
                </c:pt>
                <c:pt idx="586">
                  <c:v>7197328.67273067</c:v>
                </c:pt>
                <c:pt idx="587">
                  <c:v>7197328.67266745</c:v>
                </c:pt>
                <c:pt idx="588">
                  <c:v>7197328.67269692</c:v>
                </c:pt>
                <c:pt idx="589">
                  <c:v>7197328.67268939</c:v>
                </c:pt>
                <c:pt idx="590">
                  <c:v>7197328.67268284</c:v>
                </c:pt>
                <c:pt idx="591">
                  <c:v>7197328.67269136</c:v>
                </c:pt>
                <c:pt idx="592">
                  <c:v>7197328.67268945</c:v>
                </c:pt>
                <c:pt idx="593">
                  <c:v>7197328.67271562</c:v>
                </c:pt>
                <c:pt idx="594">
                  <c:v>7197328.67268688</c:v>
                </c:pt>
                <c:pt idx="595">
                  <c:v>7197328.67267539</c:v>
                </c:pt>
                <c:pt idx="596">
                  <c:v>7197328.67268984</c:v>
                </c:pt>
                <c:pt idx="597">
                  <c:v>7197328.6726875</c:v>
                </c:pt>
                <c:pt idx="598">
                  <c:v>7197328.67267995</c:v>
                </c:pt>
                <c:pt idx="599">
                  <c:v>7197328.67267979</c:v>
                </c:pt>
                <c:pt idx="600">
                  <c:v>7197328.67266432</c:v>
                </c:pt>
                <c:pt idx="601">
                  <c:v>7197328.67269973</c:v>
                </c:pt>
                <c:pt idx="602">
                  <c:v>7197328.6726621</c:v>
                </c:pt>
                <c:pt idx="603">
                  <c:v>7197328.67270304</c:v>
                </c:pt>
                <c:pt idx="604">
                  <c:v>7197328.6726703</c:v>
                </c:pt>
                <c:pt idx="605">
                  <c:v>7197328.67267416</c:v>
                </c:pt>
                <c:pt idx="606">
                  <c:v>7197328.6726603</c:v>
                </c:pt>
                <c:pt idx="607">
                  <c:v>7197328.6726732</c:v>
                </c:pt>
                <c:pt idx="608">
                  <c:v>7197328.67267023</c:v>
                </c:pt>
                <c:pt idx="609">
                  <c:v>7197328.67266141</c:v>
                </c:pt>
                <c:pt idx="610">
                  <c:v>7197328.67264551</c:v>
                </c:pt>
                <c:pt idx="611">
                  <c:v>7197328.67264416</c:v>
                </c:pt>
                <c:pt idx="612">
                  <c:v>7197328.67265196</c:v>
                </c:pt>
                <c:pt idx="613">
                  <c:v>7197328.67264161</c:v>
                </c:pt>
                <c:pt idx="614">
                  <c:v>7197328.67265346</c:v>
                </c:pt>
                <c:pt idx="615">
                  <c:v>7197328.67265286</c:v>
                </c:pt>
                <c:pt idx="616">
                  <c:v>7197328.67264999</c:v>
                </c:pt>
                <c:pt idx="617">
                  <c:v>7197328.67264574</c:v>
                </c:pt>
                <c:pt idx="618">
                  <c:v>7197328.67263144</c:v>
                </c:pt>
                <c:pt idx="619">
                  <c:v>7197328.67263335</c:v>
                </c:pt>
                <c:pt idx="620">
                  <c:v>7197328.67263264</c:v>
                </c:pt>
                <c:pt idx="621">
                  <c:v>7197328.67263033</c:v>
                </c:pt>
                <c:pt idx="622">
                  <c:v>7197328.67263481</c:v>
                </c:pt>
                <c:pt idx="623">
                  <c:v>7197328.67262603</c:v>
                </c:pt>
                <c:pt idx="624">
                  <c:v>7197328.67262947</c:v>
                </c:pt>
                <c:pt idx="625">
                  <c:v>7197328.67262791</c:v>
                </c:pt>
                <c:pt idx="626">
                  <c:v>7197328.67262574</c:v>
                </c:pt>
                <c:pt idx="627">
                  <c:v>7197328.6726276</c:v>
                </c:pt>
                <c:pt idx="628">
                  <c:v>7197328.67263251</c:v>
                </c:pt>
                <c:pt idx="629">
                  <c:v>7197328.67263088</c:v>
                </c:pt>
                <c:pt idx="630">
                  <c:v>7197328.67263051</c:v>
                </c:pt>
                <c:pt idx="631">
                  <c:v>7197328.67263625</c:v>
                </c:pt>
                <c:pt idx="632">
                  <c:v>7197328.67262415</c:v>
                </c:pt>
                <c:pt idx="633">
                  <c:v>7197328.67262478</c:v>
                </c:pt>
                <c:pt idx="634">
                  <c:v>7197328.67262664</c:v>
                </c:pt>
                <c:pt idx="635">
                  <c:v>7197328.67262701</c:v>
                </c:pt>
                <c:pt idx="636">
                  <c:v>7197328.6726272</c:v>
                </c:pt>
                <c:pt idx="637">
                  <c:v>7197328.67263339</c:v>
                </c:pt>
                <c:pt idx="638">
                  <c:v>7197328.67263024</c:v>
                </c:pt>
                <c:pt idx="639">
                  <c:v>7197328.67262476</c:v>
                </c:pt>
                <c:pt idx="640">
                  <c:v>7197328.67262188</c:v>
                </c:pt>
                <c:pt idx="641">
                  <c:v>7197328.67262429</c:v>
                </c:pt>
                <c:pt idx="642">
                  <c:v>7197328.67262193</c:v>
                </c:pt>
                <c:pt idx="643">
                  <c:v>7197328.67262233</c:v>
                </c:pt>
                <c:pt idx="644">
                  <c:v>7197328.67261735</c:v>
                </c:pt>
                <c:pt idx="645">
                  <c:v>7197328.67261669</c:v>
                </c:pt>
                <c:pt idx="646">
                  <c:v>7197328.67261466</c:v>
                </c:pt>
                <c:pt idx="647">
                  <c:v>7197328.67261308</c:v>
                </c:pt>
                <c:pt idx="648">
                  <c:v>7197328.6726118</c:v>
                </c:pt>
                <c:pt idx="649">
                  <c:v>7197328.6726131</c:v>
                </c:pt>
                <c:pt idx="650">
                  <c:v>7197328.67260895</c:v>
                </c:pt>
                <c:pt idx="651">
                  <c:v>7197328.67261118</c:v>
                </c:pt>
                <c:pt idx="652">
                  <c:v>7197328.67260785</c:v>
                </c:pt>
                <c:pt idx="653">
                  <c:v>7197328.67260773</c:v>
                </c:pt>
                <c:pt idx="654">
                  <c:v>7197328.67260919</c:v>
                </c:pt>
                <c:pt idx="655">
                  <c:v>7197328.67260805</c:v>
                </c:pt>
                <c:pt idx="656">
                  <c:v>7197328.6726081</c:v>
                </c:pt>
                <c:pt idx="657">
                  <c:v>7197328.67260772</c:v>
                </c:pt>
                <c:pt idx="658">
                  <c:v>7197328.67260778</c:v>
                </c:pt>
                <c:pt idx="659">
                  <c:v>7197328.67260626</c:v>
                </c:pt>
                <c:pt idx="660">
                  <c:v>7197328.67260634</c:v>
                </c:pt>
                <c:pt idx="661">
                  <c:v>7197328.67260672</c:v>
                </c:pt>
                <c:pt idx="662">
                  <c:v>7197328.6726071</c:v>
                </c:pt>
                <c:pt idx="663">
                  <c:v>7197328.67260914</c:v>
                </c:pt>
                <c:pt idx="664">
                  <c:v>7197328.67260769</c:v>
                </c:pt>
                <c:pt idx="665">
                  <c:v>7197328.67260645</c:v>
                </c:pt>
                <c:pt idx="666">
                  <c:v>7197328.67260608</c:v>
                </c:pt>
                <c:pt idx="667">
                  <c:v>7197328.67260544</c:v>
                </c:pt>
                <c:pt idx="668">
                  <c:v>7197328.67260496</c:v>
                </c:pt>
                <c:pt idx="669">
                  <c:v>7197328.67260622</c:v>
                </c:pt>
                <c:pt idx="670">
                  <c:v>7197328.67260585</c:v>
                </c:pt>
                <c:pt idx="671">
                  <c:v>7197328.67260507</c:v>
                </c:pt>
                <c:pt idx="672">
                  <c:v>7197328.67260673</c:v>
                </c:pt>
                <c:pt idx="673">
                  <c:v>7197328.67260525</c:v>
                </c:pt>
                <c:pt idx="674">
                  <c:v>7197328.67260563</c:v>
                </c:pt>
                <c:pt idx="675">
                  <c:v>7197328.67260679</c:v>
                </c:pt>
                <c:pt idx="676">
                  <c:v>7197328.672605</c:v>
                </c:pt>
                <c:pt idx="677">
                  <c:v>7197328.67260512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Main!$A$2:$A$679</c:f>
              <c:numCache>
                <c:formatCode>General</c:formatCode>
                <c:ptCount val="67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</c:numCache>
            </c:numRef>
          </c:cat>
          <c:val>
            <c:numRef>
              <c:f>Main!$C$2:$C$679</c:f>
              <c:numCache>
                <c:formatCode>General</c:formatCode>
                <c:ptCount val="678"/>
                <c:pt idx="0">
                  <c:v>0</c:v>
                </c:pt>
                <c:pt idx="1">
                  <c:v>478866.162165851</c:v>
                </c:pt>
                <c:pt idx="2">
                  <c:v>473523.854519408</c:v>
                </c:pt>
                <c:pt idx="3">
                  <c:v>470877.007107776</c:v>
                </c:pt>
                <c:pt idx="4">
                  <c:v>472236.071066767</c:v>
                </c:pt>
                <c:pt idx="5">
                  <c:v>472823.238912136</c:v>
                </c:pt>
                <c:pt idx="6">
                  <c:v>474536.8173352</c:v>
                </c:pt>
                <c:pt idx="7">
                  <c:v>475293.150974194</c:v>
                </c:pt>
                <c:pt idx="8">
                  <c:v>476959.005304662</c:v>
                </c:pt>
                <c:pt idx="9">
                  <c:v>477605.339953474</c:v>
                </c:pt>
                <c:pt idx="10">
                  <c:v>479089.961407148</c:v>
                </c:pt>
                <c:pt idx="11">
                  <c:v>479524.687168508</c:v>
                </c:pt>
                <c:pt idx="12">
                  <c:v>480768.428262876</c:v>
                </c:pt>
                <c:pt idx="13">
                  <c:v>480944.787921399</c:v>
                </c:pt>
                <c:pt idx="14">
                  <c:v>481916.606508321</c:v>
                </c:pt>
                <c:pt idx="15">
                  <c:v>481810.376499709</c:v>
                </c:pt>
                <c:pt idx="16">
                  <c:v>482492.550210038</c:v>
                </c:pt>
                <c:pt idx="17">
                  <c:v>482090.421521936</c:v>
                </c:pt>
                <c:pt idx="18">
                  <c:v>482472.186934278</c:v>
                </c:pt>
                <c:pt idx="19">
                  <c:v>481766.778348386</c:v>
                </c:pt>
                <c:pt idx="20">
                  <c:v>482012.190326727</c:v>
                </c:pt>
                <c:pt idx="21">
                  <c:v>489204.153054269</c:v>
                </c:pt>
                <c:pt idx="22">
                  <c:v>495086.243437911</c:v>
                </c:pt>
                <c:pt idx="23">
                  <c:v>501920.311481098</c:v>
                </c:pt>
                <c:pt idx="24">
                  <c:v>502457.612821025</c:v>
                </c:pt>
                <c:pt idx="25">
                  <c:v>503005.176193833</c:v>
                </c:pt>
                <c:pt idx="26">
                  <c:v>505654.855641238</c:v>
                </c:pt>
                <c:pt idx="27">
                  <c:v>506121.425263186</c:v>
                </c:pt>
                <c:pt idx="28">
                  <c:v>508731.757829825</c:v>
                </c:pt>
                <c:pt idx="29">
                  <c:v>509122.514493371</c:v>
                </c:pt>
                <c:pt idx="30">
                  <c:v>512031.089508579</c:v>
                </c:pt>
                <c:pt idx="31">
                  <c:v>512343.986106066</c:v>
                </c:pt>
                <c:pt idx="32">
                  <c:v>515707.104924431</c:v>
                </c:pt>
                <c:pt idx="33">
                  <c:v>515938.630122342</c:v>
                </c:pt>
                <c:pt idx="34">
                  <c:v>519842.030794557</c:v>
                </c:pt>
                <c:pt idx="35">
                  <c:v>519989.675323552</c:v>
                </c:pt>
                <c:pt idx="36">
                  <c:v>524493.893644703</c:v>
                </c:pt>
                <c:pt idx="37">
                  <c:v>524557.80229999</c:v>
                </c:pt>
                <c:pt idx="38">
                  <c:v>529712.825474544</c:v>
                </c:pt>
                <c:pt idx="39">
                  <c:v>529705.67377954</c:v>
                </c:pt>
                <c:pt idx="40">
                  <c:v>538870.101979258</c:v>
                </c:pt>
                <c:pt idx="41">
                  <c:v>549927.999133477</c:v>
                </c:pt>
                <c:pt idx="42">
                  <c:v>559756.526482787</c:v>
                </c:pt>
                <c:pt idx="43">
                  <c:v>569538.453694199</c:v>
                </c:pt>
                <c:pt idx="44">
                  <c:v>575739.499009187</c:v>
                </c:pt>
                <c:pt idx="45">
                  <c:v>578676.469066842</c:v>
                </c:pt>
                <c:pt idx="46">
                  <c:v>579185.696201823</c:v>
                </c:pt>
                <c:pt idx="47">
                  <c:v>584776.508735316</c:v>
                </c:pt>
                <c:pt idx="48">
                  <c:v>588108.789409288</c:v>
                </c:pt>
                <c:pt idx="49">
                  <c:v>588430.588647674</c:v>
                </c:pt>
                <c:pt idx="50">
                  <c:v>593253.948225645</c:v>
                </c:pt>
                <c:pt idx="51">
                  <c:v>593486.259614051</c:v>
                </c:pt>
                <c:pt idx="52">
                  <c:v>599157.313935674</c:v>
                </c:pt>
                <c:pt idx="53">
                  <c:v>604968.085814486</c:v>
                </c:pt>
                <c:pt idx="54">
                  <c:v>607450.184769285</c:v>
                </c:pt>
                <c:pt idx="55">
                  <c:v>607460.527770991</c:v>
                </c:pt>
                <c:pt idx="56">
                  <c:v>612592.411552796</c:v>
                </c:pt>
                <c:pt idx="57">
                  <c:v>612488.053224892</c:v>
                </c:pt>
                <c:pt idx="58">
                  <c:v>617848.753691542</c:v>
                </c:pt>
                <c:pt idx="59">
                  <c:v>622591.534229367</c:v>
                </c:pt>
                <c:pt idx="60">
                  <c:v>626811.755226454</c:v>
                </c:pt>
                <c:pt idx="61">
                  <c:v>628546.587730057</c:v>
                </c:pt>
                <c:pt idx="62">
                  <c:v>641345.466525074</c:v>
                </c:pt>
                <c:pt idx="63">
                  <c:v>651480.109450657</c:v>
                </c:pt>
                <c:pt idx="64">
                  <c:v>663445.814856385</c:v>
                </c:pt>
                <c:pt idx="65">
                  <c:v>667969.185991311</c:v>
                </c:pt>
                <c:pt idx="66">
                  <c:v>667386.519745868</c:v>
                </c:pt>
                <c:pt idx="67">
                  <c:v>670956.723587487</c:v>
                </c:pt>
                <c:pt idx="68">
                  <c:v>671303.377016286</c:v>
                </c:pt>
                <c:pt idx="69">
                  <c:v>678060.011591022</c:v>
                </c:pt>
                <c:pt idx="70">
                  <c:v>679862.062032965</c:v>
                </c:pt>
                <c:pt idx="71">
                  <c:v>679480.936084901</c:v>
                </c:pt>
                <c:pt idx="72">
                  <c:v>686343.00915642</c:v>
                </c:pt>
                <c:pt idx="73">
                  <c:v>693933.679665697</c:v>
                </c:pt>
                <c:pt idx="74">
                  <c:v>701935.336578119</c:v>
                </c:pt>
                <c:pt idx="75">
                  <c:v>705034.023856532</c:v>
                </c:pt>
                <c:pt idx="76">
                  <c:v>704882.916879557</c:v>
                </c:pt>
                <c:pt idx="77">
                  <c:v>712486.080015051</c:v>
                </c:pt>
                <c:pt idx="78">
                  <c:v>716257.160940721</c:v>
                </c:pt>
                <c:pt idx="79">
                  <c:v>716190.416679662</c:v>
                </c:pt>
                <c:pt idx="80">
                  <c:v>726114.669962901</c:v>
                </c:pt>
                <c:pt idx="81">
                  <c:v>730923.505083196</c:v>
                </c:pt>
                <c:pt idx="82">
                  <c:v>731535.220786951</c:v>
                </c:pt>
                <c:pt idx="83">
                  <c:v>744638.522031499</c:v>
                </c:pt>
                <c:pt idx="84">
                  <c:v>754126.646469975</c:v>
                </c:pt>
                <c:pt idx="85">
                  <c:v>761894.265136016</c:v>
                </c:pt>
                <c:pt idx="86">
                  <c:v>766820.866694558</c:v>
                </c:pt>
                <c:pt idx="87">
                  <c:v>768481.234033139</c:v>
                </c:pt>
                <c:pt idx="88">
                  <c:v>768795.267037531</c:v>
                </c:pt>
                <c:pt idx="89">
                  <c:v>774077.335775767</c:v>
                </c:pt>
                <c:pt idx="90">
                  <c:v>782855.272685523</c:v>
                </c:pt>
                <c:pt idx="91">
                  <c:v>786121.505149003</c:v>
                </c:pt>
                <c:pt idx="92">
                  <c:v>786452.37171588</c:v>
                </c:pt>
                <c:pt idx="93">
                  <c:v>798441.378338203</c:v>
                </c:pt>
                <c:pt idx="94">
                  <c:v>808347.012661527</c:v>
                </c:pt>
                <c:pt idx="95">
                  <c:v>814854.262336288</c:v>
                </c:pt>
                <c:pt idx="96">
                  <c:v>817844.870965732</c:v>
                </c:pt>
                <c:pt idx="97">
                  <c:v>818490.529592238</c:v>
                </c:pt>
                <c:pt idx="98">
                  <c:v>825195.716674849</c:v>
                </c:pt>
                <c:pt idx="99">
                  <c:v>828991.507394455</c:v>
                </c:pt>
                <c:pt idx="100">
                  <c:v>829118.938273064</c:v>
                </c:pt>
                <c:pt idx="101">
                  <c:v>837550.794047287</c:v>
                </c:pt>
                <c:pt idx="102">
                  <c:v>845303.411481223</c:v>
                </c:pt>
                <c:pt idx="103">
                  <c:v>856313.211785454</c:v>
                </c:pt>
                <c:pt idx="104">
                  <c:v>869278.498488592</c:v>
                </c:pt>
                <c:pt idx="105">
                  <c:v>875080.516892231</c:v>
                </c:pt>
                <c:pt idx="106">
                  <c:v>880194.603348293</c:v>
                </c:pt>
                <c:pt idx="107">
                  <c:v>879874.163794135</c:v>
                </c:pt>
                <c:pt idx="108">
                  <c:v>881797.051975176</c:v>
                </c:pt>
                <c:pt idx="109">
                  <c:v>881691.536640847</c:v>
                </c:pt>
                <c:pt idx="110">
                  <c:v>890602.113018126</c:v>
                </c:pt>
                <c:pt idx="111">
                  <c:v>898387.742478392</c:v>
                </c:pt>
                <c:pt idx="112">
                  <c:v>900985.800579852</c:v>
                </c:pt>
                <c:pt idx="113">
                  <c:v>901056.313702266</c:v>
                </c:pt>
                <c:pt idx="114">
                  <c:v>913174.41307991</c:v>
                </c:pt>
                <c:pt idx="115">
                  <c:v>918817.214968509</c:v>
                </c:pt>
                <c:pt idx="116">
                  <c:v>918209.467551187</c:v>
                </c:pt>
                <c:pt idx="117">
                  <c:v>924943.558720837</c:v>
                </c:pt>
                <c:pt idx="118">
                  <c:v>932750.610486824</c:v>
                </c:pt>
                <c:pt idx="119">
                  <c:v>938156.420290827</c:v>
                </c:pt>
                <c:pt idx="120">
                  <c:v>937938.150141479</c:v>
                </c:pt>
                <c:pt idx="121">
                  <c:v>948290.743845072</c:v>
                </c:pt>
                <c:pt idx="122">
                  <c:v>957275.533629526</c:v>
                </c:pt>
                <c:pt idx="123">
                  <c:v>968856.476968856</c:v>
                </c:pt>
                <c:pt idx="124">
                  <c:v>977854.624576553</c:v>
                </c:pt>
                <c:pt idx="125">
                  <c:v>985133.264813553</c:v>
                </c:pt>
                <c:pt idx="126">
                  <c:v>990008.790751192</c:v>
                </c:pt>
                <c:pt idx="127">
                  <c:v>990047.861314308</c:v>
                </c:pt>
                <c:pt idx="128">
                  <c:v>995150.584449717</c:v>
                </c:pt>
                <c:pt idx="129">
                  <c:v>995090.535599101</c:v>
                </c:pt>
                <c:pt idx="130">
                  <c:v>1004188.16175143</c:v>
                </c:pt>
                <c:pt idx="131">
                  <c:v>1010879.34865202</c:v>
                </c:pt>
                <c:pt idx="132">
                  <c:v>1013766.36867997</c:v>
                </c:pt>
                <c:pt idx="133">
                  <c:v>1013594.84418539</c:v>
                </c:pt>
                <c:pt idx="134">
                  <c:v>1026652.21843974</c:v>
                </c:pt>
                <c:pt idx="135">
                  <c:v>1028726.41961095</c:v>
                </c:pt>
                <c:pt idx="136">
                  <c:v>1029184.59151331</c:v>
                </c:pt>
                <c:pt idx="137">
                  <c:v>1030489.8642296</c:v>
                </c:pt>
                <c:pt idx="138">
                  <c:v>1030966.53107004</c:v>
                </c:pt>
                <c:pt idx="139">
                  <c:v>1040515.58288751</c:v>
                </c:pt>
                <c:pt idx="140">
                  <c:v>1044824.57420268</c:v>
                </c:pt>
                <c:pt idx="141">
                  <c:v>1052256.52847168</c:v>
                </c:pt>
                <c:pt idx="142">
                  <c:v>1058536.48962563</c:v>
                </c:pt>
                <c:pt idx="143">
                  <c:v>1068216.17701283</c:v>
                </c:pt>
                <c:pt idx="144">
                  <c:v>1081660.92756312</c:v>
                </c:pt>
                <c:pt idx="145">
                  <c:v>1088039.4003717</c:v>
                </c:pt>
                <c:pt idx="146">
                  <c:v>1093070.26393079</c:v>
                </c:pt>
                <c:pt idx="147">
                  <c:v>1092714.39201905</c:v>
                </c:pt>
                <c:pt idx="148">
                  <c:v>1093986.3224113</c:v>
                </c:pt>
                <c:pt idx="149">
                  <c:v>1093615.55684315</c:v>
                </c:pt>
                <c:pt idx="150">
                  <c:v>1101407.04652201</c:v>
                </c:pt>
                <c:pt idx="151">
                  <c:v>1107562.28556307</c:v>
                </c:pt>
                <c:pt idx="152">
                  <c:v>1109742.1558236</c:v>
                </c:pt>
                <c:pt idx="153">
                  <c:v>1109760.48016734</c:v>
                </c:pt>
                <c:pt idx="154">
                  <c:v>1120560.27307563</c:v>
                </c:pt>
                <c:pt idx="155">
                  <c:v>1126265.05573825</c:v>
                </c:pt>
                <c:pt idx="156">
                  <c:v>1128230.52098742</c:v>
                </c:pt>
                <c:pt idx="157">
                  <c:v>1128475.26695841</c:v>
                </c:pt>
                <c:pt idx="158">
                  <c:v>1129538.74738246</c:v>
                </c:pt>
                <c:pt idx="159">
                  <c:v>1129417.01447482</c:v>
                </c:pt>
                <c:pt idx="160">
                  <c:v>1139865.45791065</c:v>
                </c:pt>
                <c:pt idx="161">
                  <c:v>1148201.90616974</c:v>
                </c:pt>
                <c:pt idx="162">
                  <c:v>1156591.23541492</c:v>
                </c:pt>
                <c:pt idx="163">
                  <c:v>1167324.37481822</c:v>
                </c:pt>
                <c:pt idx="164">
                  <c:v>1174407.76254103</c:v>
                </c:pt>
                <c:pt idx="165">
                  <c:v>1181077.0795613</c:v>
                </c:pt>
                <c:pt idx="166">
                  <c:v>1185028.23680646</c:v>
                </c:pt>
                <c:pt idx="167">
                  <c:v>1185013.77409105</c:v>
                </c:pt>
                <c:pt idx="168">
                  <c:v>1188761.05865265</c:v>
                </c:pt>
                <c:pt idx="169">
                  <c:v>1188707.56636168</c:v>
                </c:pt>
                <c:pt idx="170">
                  <c:v>1196796.08268424</c:v>
                </c:pt>
                <c:pt idx="171">
                  <c:v>1201902.42220006</c:v>
                </c:pt>
                <c:pt idx="172">
                  <c:v>1203890.54277176</c:v>
                </c:pt>
                <c:pt idx="173">
                  <c:v>1204304.61816475</c:v>
                </c:pt>
                <c:pt idx="174">
                  <c:v>1215735.31099164</c:v>
                </c:pt>
                <c:pt idx="175">
                  <c:v>1217681.30739921</c:v>
                </c:pt>
                <c:pt idx="176">
                  <c:v>1216712.53421155</c:v>
                </c:pt>
                <c:pt idx="177">
                  <c:v>1222124.47293399</c:v>
                </c:pt>
                <c:pt idx="178">
                  <c:v>1221484.17806246</c:v>
                </c:pt>
                <c:pt idx="179">
                  <c:v>1223842.20127816</c:v>
                </c:pt>
                <c:pt idx="180">
                  <c:v>1224640.19210165</c:v>
                </c:pt>
                <c:pt idx="181">
                  <c:v>1230882.37066856</c:v>
                </c:pt>
                <c:pt idx="182">
                  <c:v>1233063.12601222</c:v>
                </c:pt>
                <c:pt idx="183">
                  <c:v>1236800.18169486</c:v>
                </c:pt>
                <c:pt idx="184">
                  <c:v>1249464.97784305</c:v>
                </c:pt>
                <c:pt idx="185">
                  <c:v>1254598.90527509</c:v>
                </c:pt>
                <c:pt idx="186">
                  <c:v>1258516.74316394</c:v>
                </c:pt>
                <c:pt idx="187">
                  <c:v>1257847.90124628</c:v>
                </c:pt>
                <c:pt idx="188">
                  <c:v>1260175.6577054</c:v>
                </c:pt>
                <c:pt idx="189">
                  <c:v>1259788.82749014</c:v>
                </c:pt>
                <c:pt idx="190">
                  <c:v>1262278.03633434</c:v>
                </c:pt>
                <c:pt idx="191">
                  <c:v>1262352.99102726</c:v>
                </c:pt>
                <c:pt idx="192">
                  <c:v>1266792.2562282</c:v>
                </c:pt>
                <c:pt idx="193">
                  <c:v>1267754.36809719</c:v>
                </c:pt>
                <c:pt idx="194">
                  <c:v>1266990.26550436</c:v>
                </c:pt>
                <c:pt idx="195">
                  <c:v>1271798.53916439</c:v>
                </c:pt>
                <c:pt idx="196">
                  <c:v>1282504.8880465</c:v>
                </c:pt>
                <c:pt idx="197">
                  <c:v>1270417.9313278</c:v>
                </c:pt>
                <c:pt idx="198">
                  <c:v>1271834.13926574</c:v>
                </c:pt>
                <c:pt idx="199">
                  <c:v>1272409.90120906</c:v>
                </c:pt>
                <c:pt idx="200">
                  <c:v>1274692.28255267</c:v>
                </c:pt>
                <c:pt idx="201">
                  <c:v>1271010.14703072</c:v>
                </c:pt>
                <c:pt idx="202">
                  <c:v>1274223.03649679</c:v>
                </c:pt>
                <c:pt idx="203">
                  <c:v>1276801.66867414</c:v>
                </c:pt>
                <c:pt idx="204">
                  <c:v>1278479.75329042</c:v>
                </c:pt>
                <c:pt idx="205">
                  <c:v>1279338.27616365</c:v>
                </c:pt>
                <c:pt idx="206">
                  <c:v>1277280.80554111</c:v>
                </c:pt>
                <c:pt idx="207">
                  <c:v>1276870.24571644</c:v>
                </c:pt>
                <c:pt idx="208">
                  <c:v>1278461.56948921</c:v>
                </c:pt>
                <c:pt idx="209">
                  <c:v>1278011.87301806</c:v>
                </c:pt>
                <c:pt idx="210">
                  <c:v>1276345.3957668</c:v>
                </c:pt>
                <c:pt idx="211">
                  <c:v>1277967.40552781</c:v>
                </c:pt>
                <c:pt idx="212">
                  <c:v>1277367.5281419</c:v>
                </c:pt>
                <c:pt idx="213">
                  <c:v>1277944.61975455</c:v>
                </c:pt>
                <c:pt idx="214">
                  <c:v>1275123.84642349</c:v>
                </c:pt>
                <c:pt idx="215">
                  <c:v>1272478.41640285</c:v>
                </c:pt>
                <c:pt idx="216">
                  <c:v>1284637.87684315</c:v>
                </c:pt>
                <c:pt idx="217">
                  <c:v>1283607.70777096</c:v>
                </c:pt>
                <c:pt idx="218">
                  <c:v>1289300.63758488</c:v>
                </c:pt>
                <c:pt idx="219">
                  <c:v>1282118.06815318</c:v>
                </c:pt>
                <c:pt idx="220">
                  <c:v>1285833.51449109</c:v>
                </c:pt>
                <c:pt idx="221">
                  <c:v>1282743.82396859</c:v>
                </c:pt>
                <c:pt idx="222">
                  <c:v>1282775.50786151</c:v>
                </c:pt>
                <c:pt idx="223">
                  <c:v>1281986.12840569</c:v>
                </c:pt>
                <c:pt idx="224">
                  <c:v>1279537.45200049</c:v>
                </c:pt>
                <c:pt idx="225">
                  <c:v>1284003.55524558</c:v>
                </c:pt>
                <c:pt idx="226">
                  <c:v>1285804.08418322</c:v>
                </c:pt>
                <c:pt idx="227">
                  <c:v>1278198.11996016</c:v>
                </c:pt>
                <c:pt idx="228">
                  <c:v>1281413.91133441</c:v>
                </c:pt>
                <c:pt idx="229">
                  <c:v>1281969.58601776</c:v>
                </c:pt>
                <c:pt idx="230">
                  <c:v>1281603.6537589</c:v>
                </c:pt>
                <c:pt idx="231">
                  <c:v>1281930.90490859</c:v>
                </c:pt>
                <c:pt idx="232">
                  <c:v>1281578.59507505</c:v>
                </c:pt>
                <c:pt idx="233">
                  <c:v>1280909.09817976</c:v>
                </c:pt>
                <c:pt idx="234">
                  <c:v>1281207.8057765</c:v>
                </c:pt>
                <c:pt idx="235">
                  <c:v>1281562.99841385</c:v>
                </c:pt>
                <c:pt idx="236">
                  <c:v>1282356.40262671</c:v>
                </c:pt>
                <c:pt idx="237">
                  <c:v>1279372.51833032</c:v>
                </c:pt>
                <c:pt idx="238">
                  <c:v>1280285.62656131</c:v>
                </c:pt>
                <c:pt idx="239">
                  <c:v>1281174.64844342</c:v>
                </c:pt>
                <c:pt idx="240">
                  <c:v>1282348.92764721</c:v>
                </c:pt>
                <c:pt idx="241">
                  <c:v>1281568.13095123</c:v>
                </c:pt>
                <c:pt idx="242">
                  <c:v>1281154.66053021</c:v>
                </c:pt>
                <c:pt idx="243">
                  <c:v>1281403.08813909</c:v>
                </c:pt>
                <c:pt idx="244">
                  <c:v>1280268.66963124</c:v>
                </c:pt>
                <c:pt idx="245">
                  <c:v>1280301.34181644</c:v>
                </c:pt>
                <c:pt idx="246">
                  <c:v>1278464.85932678</c:v>
                </c:pt>
                <c:pt idx="247">
                  <c:v>1280374.20906551</c:v>
                </c:pt>
                <c:pt idx="248">
                  <c:v>1282026.00731671</c:v>
                </c:pt>
                <c:pt idx="249">
                  <c:v>1281455.08505589</c:v>
                </c:pt>
                <c:pt idx="250">
                  <c:v>1282479.75593296</c:v>
                </c:pt>
                <c:pt idx="251">
                  <c:v>1281821.16303738</c:v>
                </c:pt>
                <c:pt idx="252">
                  <c:v>1280422.79036624</c:v>
                </c:pt>
                <c:pt idx="253">
                  <c:v>1281275.91395514</c:v>
                </c:pt>
                <c:pt idx="254">
                  <c:v>1282820.92259552</c:v>
                </c:pt>
                <c:pt idx="255">
                  <c:v>1280765.83786718</c:v>
                </c:pt>
                <c:pt idx="256">
                  <c:v>1285153.18916688</c:v>
                </c:pt>
                <c:pt idx="257">
                  <c:v>1281232.40611831</c:v>
                </c:pt>
                <c:pt idx="258">
                  <c:v>1284465.31607429</c:v>
                </c:pt>
                <c:pt idx="259">
                  <c:v>1280896.04652149</c:v>
                </c:pt>
                <c:pt idx="260">
                  <c:v>1278834.18261948</c:v>
                </c:pt>
                <c:pt idx="261">
                  <c:v>1280158.63405137</c:v>
                </c:pt>
                <c:pt idx="262">
                  <c:v>1281261.34152525</c:v>
                </c:pt>
                <c:pt idx="263">
                  <c:v>1280083.45566045</c:v>
                </c:pt>
                <c:pt idx="264">
                  <c:v>1280740.75237471</c:v>
                </c:pt>
                <c:pt idx="265">
                  <c:v>1281489.33347325</c:v>
                </c:pt>
                <c:pt idx="266">
                  <c:v>1280978.90777628</c:v>
                </c:pt>
                <c:pt idx="267">
                  <c:v>1280630.68935626</c:v>
                </c:pt>
                <c:pt idx="268">
                  <c:v>1280287.91585277</c:v>
                </c:pt>
                <c:pt idx="269">
                  <c:v>1280059.61907756</c:v>
                </c:pt>
                <c:pt idx="270">
                  <c:v>1280318.32553163</c:v>
                </c:pt>
                <c:pt idx="271">
                  <c:v>1281969.9765122</c:v>
                </c:pt>
                <c:pt idx="272">
                  <c:v>1282840.96579249</c:v>
                </c:pt>
                <c:pt idx="273">
                  <c:v>1283337.26733925</c:v>
                </c:pt>
                <c:pt idx="274">
                  <c:v>1282500.41762086</c:v>
                </c:pt>
                <c:pt idx="275">
                  <c:v>1282500.74018857</c:v>
                </c:pt>
                <c:pt idx="276">
                  <c:v>1281931.62086548</c:v>
                </c:pt>
                <c:pt idx="277">
                  <c:v>1282265.42482332</c:v>
                </c:pt>
                <c:pt idx="278">
                  <c:v>1283349.1251927</c:v>
                </c:pt>
                <c:pt idx="279">
                  <c:v>1282416.46668287</c:v>
                </c:pt>
                <c:pt idx="280">
                  <c:v>1282856.48114539</c:v>
                </c:pt>
                <c:pt idx="281">
                  <c:v>1282763.65187511</c:v>
                </c:pt>
                <c:pt idx="282">
                  <c:v>1282333.60934633</c:v>
                </c:pt>
                <c:pt idx="283">
                  <c:v>1281977.67311491</c:v>
                </c:pt>
                <c:pt idx="284">
                  <c:v>1282700.56037499</c:v>
                </c:pt>
                <c:pt idx="285">
                  <c:v>1282462.66853219</c:v>
                </c:pt>
                <c:pt idx="286">
                  <c:v>1283258.67302109</c:v>
                </c:pt>
                <c:pt idx="287">
                  <c:v>1281981.51557486</c:v>
                </c:pt>
                <c:pt idx="288">
                  <c:v>1283023.29969928</c:v>
                </c:pt>
                <c:pt idx="289">
                  <c:v>1282890.45490711</c:v>
                </c:pt>
                <c:pt idx="290">
                  <c:v>1283252.48461043</c:v>
                </c:pt>
                <c:pt idx="291">
                  <c:v>1283382.50396562</c:v>
                </c:pt>
                <c:pt idx="292">
                  <c:v>1283010.5922379</c:v>
                </c:pt>
                <c:pt idx="293">
                  <c:v>1283386.04868361</c:v>
                </c:pt>
                <c:pt idx="294">
                  <c:v>1282615.47902868</c:v>
                </c:pt>
                <c:pt idx="295">
                  <c:v>1282491.54878708</c:v>
                </c:pt>
                <c:pt idx="296">
                  <c:v>1281496.78476502</c:v>
                </c:pt>
                <c:pt idx="297">
                  <c:v>1281648.11664046</c:v>
                </c:pt>
                <c:pt idx="298">
                  <c:v>1281422.5864845</c:v>
                </c:pt>
                <c:pt idx="299">
                  <c:v>1281393.13246772</c:v>
                </c:pt>
                <c:pt idx="300">
                  <c:v>1281496.57979367</c:v>
                </c:pt>
                <c:pt idx="301">
                  <c:v>1281690.03426287</c:v>
                </c:pt>
                <c:pt idx="302">
                  <c:v>1281910.95107404</c:v>
                </c:pt>
                <c:pt idx="303">
                  <c:v>1281641.23580204</c:v>
                </c:pt>
                <c:pt idx="304">
                  <c:v>1281066.20024115</c:v>
                </c:pt>
                <c:pt idx="305">
                  <c:v>1281725.01689937</c:v>
                </c:pt>
                <c:pt idx="306">
                  <c:v>1281849.30955268</c:v>
                </c:pt>
                <c:pt idx="307">
                  <c:v>1281539.08384412</c:v>
                </c:pt>
                <c:pt idx="308">
                  <c:v>1281845.55983175</c:v>
                </c:pt>
                <c:pt idx="309">
                  <c:v>1281642.05294249</c:v>
                </c:pt>
                <c:pt idx="310">
                  <c:v>1281907.56049241</c:v>
                </c:pt>
                <c:pt idx="311">
                  <c:v>1282220.55456101</c:v>
                </c:pt>
                <c:pt idx="312">
                  <c:v>1281714.95941793</c:v>
                </c:pt>
                <c:pt idx="313">
                  <c:v>1281850.07585883</c:v>
                </c:pt>
                <c:pt idx="314">
                  <c:v>1281485.31278009</c:v>
                </c:pt>
                <c:pt idx="315">
                  <c:v>1281949.62132839</c:v>
                </c:pt>
                <c:pt idx="316">
                  <c:v>1282669.16842457</c:v>
                </c:pt>
                <c:pt idx="317">
                  <c:v>1282325.95216337</c:v>
                </c:pt>
                <c:pt idx="318">
                  <c:v>1282266.47376337</c:v>
                </c:pt>
                <c:pt idx="319">
                  <c:v>1281878.62438608</c:v>
                </c:pt>
                <c:pt idx="320">
                  <c:v>1282066.31184217</c:v>
                </c:pt>
                <c:pt idx="321">
                  <c:v>1281715.37265691</c:v>
                </c:pt>
                <c:pt idx="322">
                  <c:v>1281507.80950919</c:v>
                </c:pt>
                <c:pt idx="323">
                  <c:v>1282036.44923812</c:v>
                </c:pt>
                <c:pt idx="324">
                  <c:v>1282060.96455526</c:v>
                </c:pt>
                <c:pt idx="325">
                  <c:v>1282121.51759118</c:v>
                </c:pt>
                <c:pt idx="326">
                  <c:v>1282214.02481551</c:v>
                </c:pt>
                <c:pt idx="327">
                  <c:v>1282137.36136745</c:v>
                </c:pt>
                <c:pt idx="328">
                  <c:v>1282081.17765043</c:v>
                </c:pt>
                <c:pt idx="329">
                  <c:v>1282098.21555326</c:v>
                </c:pt>
                <c:pt idx="330">
                  <c:v>1282126.69130341</c:v>
                </c:pt>
                <c:pt idx="331">
                  <c:v>1282134.57300936</c:v>
                </c:pt>
                <c:pt idx="332">
                  <c:v>1282179.1675221</c:v>
                </c:pt>
                <c:pt idx="333">
                  <c:v>1281997.56047226</c:v>
                </c:pt>
                <c:pt idx="334">
                  <c:v>1281864.13030589</c:v>
                </c:pt>
                <c:pt idx="335">
                  <c:v>1282330.77969362</c:v>
                </c:pt>
                <c:pt idx="336">
                  <c:v>1282555.83193751</c:v>
                </c:pt>
                <c:pt idx="337">
                  <c:v>1282663.42005585</c:v>
                </c:pt>
                <c:pt idx="338">
                  <c:v>1282769.20597553</c:v>
                </c:pt>
                <c:pt idx="339">
                  <c:v>1282366.41907027</c:v>
                </c:pt>
                <c:pt idx="340">
                  <c:v>1282643.65824967</c:v>
                </c:pt>
                <c:pt idx="341">
                  <c:v>1282426.15782206</c:v>
                </c:pt>
                <c:pt idx="342">
                  <c:v>1282222.9318794</c:v>
                </c:pt>
                <c:pt idx="343">
                  <c:v>1282378.43104659</c:v>
                </c:pt>
                <c:pt idx="344">
                  <c:v>1282261.90184559</c:v>
                </c:pt>
                <c:pt idx="345">
                  <c:v>1282233.26224783</c:v>
                </c:pt>
                <c:pt idx="346">
                  <c:v>1282346.78372192</c:v>
                </c:pt>
                <c:pt idx="347">
                  <c:v>1282272.52261793</c:v>
                </c:pt>
                <c:pt idx="348">
                  <c:v>1282452.27359457</c:v>
                </c:pt>
                <c:pt idx="349">
                  <c:v>1282208.95514912</c:v>
                </c:pt>
                <c:pt idx="350">
                  <c:v>1282245.03063195</c:v>
                </c:pt>
                <c:pt idx="351">
                  <c:v>1282127.30443012</c:v>
                </c:pt>
                <c:pt idx="352">
                  <c:v>1282312.85606727</c:v>
                </c:pt>
                <c:pt idx="353">
                  <c:v>1282237.74622513</c:v>
                </c:pt>
                <c:pt idx="354">
                  <c:v>1282436.38685055</c:v>
                </c:pt>
                <c:pt idx="355">
                  <c:v>1282583.02810826</c:v>
                </c:pt>
                <c:pt idx="356">
                  <c:v>1282494.83707759</c:v>
                </c:pt>
                <c:pt idx="357">
                  <c:v>1282232.31200228</c:v>
                </c:pt>
                <c:pt idx="358">
                  <c:v>1282597.38447176</c:v>
                </c:pt>
                <c:pt idx="359">
                  <c:v>1282390.98988256</c:v>
                </c:pt>
                <c:pt idx="360">
                  <c:v>1282140.69948544</c:v>
                </c:pt>
                <c:pt idx="361">
                  <c:v>1282283.22971649</c:v>
                </c:pt>
                <c:pt idx="362">
                  <c:v>1282475.21386449</c:v>
                </c:pt>
                <c:pt idx="363">
                  <c:v>1282591.82312658</c:v>
                </c:pt>
                <c:pt idx="364">
                  <c:v>1282569.55651924</c:v>
                </c:pt>
                <c:pt idx="365">
                  <c:v>1282621.72328641</c:v>
                </c:pt>
                <c:pt idx="366">
                  <c:v>1282577.95997377</c:v>
                </c:pt>
                <c:pt idx="367">
                  <c:v>1282524.61007732</c:v>
                </c:pt>
                <c:pt idx="368">
                  <c:v>1282538.3784053</c:v>
                </c:pt>
                <c:pt idx="369">
                  <c:v>1282670.76687148</c:v>
                </c:pt>
                <c:pt idx="370">
                  <c:v>1282561.504236</c:v>
                </c:pt>
                <c:pt idx="371">
                  <c:v>1282505.10832154</c:v>
                </c:pt>
                <c:pt idx="372">
                  <c:v>1282544.81583669</c:v>
                </c:pt>
                <c:pt idx="373">
                  <c:v>1282546.03161448</c:v>
                </c:pt>
                <c:pt idx="374">
                  <c:v>1282513.45817228</c:v>
                </c:pt>
                <c:pt idx="375">
                  <c:v>1282478.99727636</c:v>
                </c:pt>
                <c:pt idx="376">
                  <c:v>1282561.75186447</c:v>
                </c:pt>
                <c:pt idx="377">
                  <c:v>1282552.90196237</c:v>
                </c:pt>
                <c:pt idx="378">
                  <c:v>1282801.86575592</c:v>
                </c:pt>
                <c:pt idx="379">
                  <c:v>1282551.98438067</c:v>
                </c:pt>
                <c:pt idx="380">
                  <c:v>1282427.11584003</c:v>
                </c:pt>
                <c:pt idx="381">
                  <c:v>1282652.84969351</c:v>
                </c:pt>
                <c:pt idx="382">
                  <c:v>1282475.39314179</c:v>
                </c:pt>
                <c:pt idx="383">
                  <c:v>1282513.42779116</c:v>
                </c:pt>
                <c:pt idx="384">
                  <c:v>1282608.00630728</c:v>
                </c:pt>
                <c:pt idx="385">
                  <c:v>1282605.6057118</c:v>
                </c:pt>
                <c:pt idx="386">
                  <c:v>1282389.37490199</c:v>
                </c:pt>
                <c:pt idx="387">
                  <c:v>1282438.20704973</c:v>
                </c:pt>
                <c:pt idx="388">
                  <c:v>1282344.56152984</c:v>
                </c:pt>
                <c:pt idx="389">
                  <c:v>1282435.67990956</c:v>
                </c:pt>
                <c:pt idx="390">
                  <c:v>1282347.79998384</c:v>
                </c:pt>
                <c:pt idx="391">
                  <c:v>1282477.85996</c:v>
                </c:pt>
                <c:pt idx="392">
                  <c:v>1282343.47305193</c:v>
                </c:pt>
                <c:pt idx="393">
                  <c:v>1282417.65943545</c:v>
                </c:pt>
                <c:pt idx="394">
                  <c:v>1282494.62779704</c:v>
                </c:pt>
                <c:pt idx="395">
                  <c:v>1282448.41013152</c:v>
                </c:pt>
                <c:pt idx="396">
                  <c:v>1282461.09883978</c:v>
                </c:pt>
                <c:pt idx="397">
                  <c:v>1282532.39447272</c:v>
                </c:pt>
                <c:pt idx="398">
                  <c:v>1282417.40342734</c:v>
                </c:pt>
                <c:pt idx="399">
                  <c:v>1282398.5861448</c:v>
                </c:pt>
                <c:pt idx="400">
                  <c:v>1282384.22049563</c:v>
                </c:pt>
                <c:pt idx="401">
                  <c:v>1282407.10362571</c:v>
                </c:pt>
                <c:pt idx="402">
                  <c:v>1282339.22114168</c:v>
                </c:pt>
                <c:pt idx="403">
                  <c:v>1282367.00066273</c:v>
                </c:pt>
                <c:pt idx="404">
                  <c:v>1282422.38666065</c:v>
                </c:pt>
                <c:pt idx="405">
                  <c:v>1282482.20242181</c:v>
                </c:pt>
                <c:pt idx="406">
                  <c:v>1282391.0680699</c:v>
                </c:pt>
                <c:pt idx="407">
                  <c:v>1282467.46362627</c:v>
                </c:pt>
                <c:pt idx="408">
                  <c:v>1282481.78112251</c:v>
                </c:pt>
                <c:pt idx="409">
                  <c:v>1282424.05541043</c:v>
                </c:pt>
                <c:pt idx="410">
                  <c:v>1282439.11188791</c:v>
                </c:pt>
                <c:pt idx="411">
                  <c:v>1282458.8522398</c:v>
                </c:pt>
                <c:pt idx="412">
                  <c:v>1282436.74000063</c:v>
                </c:pt>
                <c:pt idx="413">
                  <c:v>1282446.41984508</c:v>
                </c:pt>
                <c:pt idx="414">
                  <c:v>1282442.18177381</c:v>
                </c:pt>
                <c:pt idx="415">
                  <c:v>1282437.39123074</c:v>
                </c:pt>
                <c:pt idx="416">
                  <c:v>1282476.31425394</c:v>
                </c:pt>
                <c:pt idx="417">
                  <c:v>1282467.77779044</c:v>
                </c:pt>
                <c:pt idx="418">
                  <c:v>1282490.95980762</c:v>
                </c:pt>
                <c:pt idx="419">
                  <c:v>1282432.75480384</c:v>
                </c:pt>
                <c:pt idx="420">
                  <c:v>1282432.57953672</c:v>
                </c:pt>
                <c:pt idx="421">
                  <c:v>1282502.48597515</c:v>
                </c:pt>
                <c:pt idx="422">
                  <c:v>1282517.78036026</c:v>
                </c:pt>
                <c:pt idx="423">
                  <c:v>1282552.58966954</c:v>
                </c:pt>
                <c:pt idx="424">
                  <c:v>1282479.46185889</c:v>
                </c:pt>
                <c:pt idx="425">
                  <c:v>1282334.36602301</c:v>
                </c:pt>
                <c:pt idx="426">
                  <c:v>1282476.64588502</c:v>
                </c:pt>
                <c:pt idx="427">
                  <c:v>1282425.09197021</c:v>
                </c:pt>
                <c:pt idx="428">
                  <c:v>1282403.53160186</c:v>
                </c:pt>
                <c:pt idx="429">
                  <c:v>1282457.24934753</c:v>
                </c:pt>
                <c:pt idx="430">
                  <c:v>1282428.2829721</c:v>
                </c:pt>
                <c:pt idx="431">
                  <c:v>1282391.86024491</c:v>
                </c:pt>
                <c:pt idx="432">
                  <c:v>1282436.82135959</c:v>
                </c:pt>
                <c:pt idx="433">
                  <c:v>1282511.46867228</c:v>
                </c:pt>
                <c:pt idx="434">
                  <c:v>1282413.91371665</c:v>
                </c:pt>
                <c:pt idx="435">
                  <c:v>1282417.25025071</c:v>
                </c:pt>
                <c:pt idx="436">
                  <c:v>1282409.14242491</c:v>
                </c:pt>
                <c:pt idx="437">
                  <c:v>1282414.13638767</c:v>
                </c:pt>
                <c:pt idx="438">
                  <c:v>1282435.66693956</c:v>
                </c:pt>
                <c:pt idx="439">
                  <c:v>1282429.21813523</c:v>
                </c:pt>
                <c:pt idx="440">
                  <c:v>1282373.68085923</c:v>
                </c:pt>
                <c:pt idx="441">
                  <c:v>1282405.17928537</c:v>
                </c:pt>
                <c:pt idx="442">
                  <c:v>1282428.43329275</c:v>
                </c:pt>
                <c:pt idx="443">
                  <c:v>1282395.56583292</c:v>
                </c:pt>
                <c:pt idx="444">
                  <c:v>1282366.11367559</c:v>
                </c:pt>
                <c:pt idx="445">
                  <c:v>1282387.03854263</c:v>
                </c:pt>
                <c:pt idx="446">
                  <c:v>1282416.25598122</c:v>
                </c:pt>
                <c:pt idx="447">
                  <c:v>1282397.27606098</c:v>
                </c:pt>
                <c:pt idx="448">
                  <c:v>1282433.22935407</c:v>
                </c:pt>
                <c:pt idx="449">
                  <c:v>1282417.17280486</c:v>
                </c:pt>
                <c:pt idx="450">
                  <c:v>1282433.68674017</c:v>
                </c:pt>
                <c:pt idx="451">
                  <c:v>1282423.4646536</c:v>
                </c:pt>
                <c:pt idx="452">
                  <c:v>1282431.00519633</c:v>
                </c:pt>
                <c:pt idx="453">
                  <c:v>1282424.10488334</c:v>
                </c:pt>
                <c:pt idx="454">
                  <c:v>1282454.12680254</c:v>
                </c:pt>
                <c:pt idx="455">
                  <c:v>1282445.29457233</c:v>
                </c:pt>
                <c:pt idx="456">
                  <c:v>1282405.82106839</c:v>
                </c:pt>
                <c:pt idx="457">
                  <c:v>1282432.69026489</c:v>
                </c:pt>
                <c:pt idx="458">
                  <c:v>1282412.21684593</c:v>
                </c:pt>
                <c:pt idx="459">
                  <c:v>1282433.98626139</c:v>
                </c:pt>
                <c:pt idx="460">
                  <c:v>1282466.49273662</c:v>
                </c:pt>
                <c:pt idx="461">
                  <c:v>1282421.75968042</c:v>
                </c:pt>
                <c:pt idx="462">
                  <c:v>1282473.50547856</c:v>
                </c:pt>
                <c:pt idx="463">
                  <c:v>1282432.89780264</c:v>
                </c:pt>
                <c:pt idx="464">
                  <c:v>1282415.51532788</c:v>
                </c:pt>
                <c:pt idx="465">
                  <c:v>1282460.28359354</c:v>
                </c:pt>
                <c:pt idx="466">
                  <c:v>1282441.48043347</c:v>
                </c:pt>
                <c:pt idx="467">
                  <c:v>1282434.33905714</c:v>
                </c:pt>
                <c:pt idx="468">
                  <c:v>1282432.48588385</c:v>
                </c:pt>
                <c:pt idx="469">
                  <c:v>1282412.14878151</c:v>
                </c:pt>
                <c:pt idx="470">
                  <c:v>1282404.77611681</c:v>
                </c:pt>
                <c:pt idx="471">
                  <c:v>1282392.69058696</c:v>
                </c:pt>
                <c:pt idx="472">
                  <c:v>1282411.54024408</c:v>
                </c:pt>
                <c:pt idx="473">
                  <c:v>1282409.0529216</c:v>
                </c:pt>
                <c:pt idx="474">
                  <c:v>1282401.22936562</c:v>
                </c:pt>
                <c:pt idx="475">
                  <c:v>1282411.04155492</c:v>
                </c:pt>
                <c:pt idx="476">
                  <c:v>1282418.90025286</c:v>
                </c:pt>
                <c:pt idx="477">
                  <c:v>1282415.59259773</c:v>
                </c:pt>
                <c:pt idx="478">
                  <c:v>1282401.96295105</c:v>
                </c:pt>
                <c:pt idx="479">
                  <c:v>1282403.42690856</c:v>
                </c:pt>
                <c:pt idx="480">
                  <c:v>1282401.47148219</c:v>
                </c:pt>
                <c:pt idx="481">
                  <c:v>1282396.89985317</c:v>
                </c:pt>
                <c:pt idx="482">
                  <c:v>1282403.98637459</c:v>
                </c:pt>
                <c:pt idx="483">
                  <c:v>1282388.37774822</c:v>
                </c:pt>
                <c:pt idx="484">
                  <c:v>1282412.51205845</c:v>
                </c:pt>
                <c:pt idx="485">
                  <c:v>1282421.99763509</c:v>
                </c:pt>
                <c:pt idx="486">
                  <c:v>1282403.61402909</c:v>
                </c:pt>
                <c:pt idx="487">
                  <c:v>1282401.51664398</c:v>
                </c:pt>
                <c:pt idx="488">
                  <c:v>1282405.37326851</c:v>
                </c:pt>
                <c:pt idx="489">
                  <c:v>1282430.521815</c:v>
                </c:pt>
                <c:pt idx="490">
                  <c:v>1282398.11516695</c:v>
                </c:pt>
                <c:pt idx="491">
                  <c:v>1282374.07519075</c:v>
                </c:pt>
                <c:pt idx="492">
                  <c:v>1282396.02390089</c:v>
                </c:pt>
                <c:pt idx="493">
                  <c:v>1282402.00388275</c:v>
                </c:pt>
                <c:pt idx="494">
                  <c:v>1282403.55556337</c:v>
                </c:pt>
                <c:pt idx="495">
                  <c:v>1282404.44698998</c:v>
                </c:pt>
                <c:pt idx="496">
                  <c:v>1282403.26102631</c:v>
                </c:pt>
                <c:pt idx="497">
                  <c:v>1282404.46515765</c:v>
                </c:pt>
                <c:pt idx="498">
                  <c:v>1282410.97088099</c:v>
                </c:pt>
                <c:pt idx="499">
                  <c:v>1282424.23232318</c:v>
                </c:pt>
                <c:pt idx="500">
                  <c:v>1282394.17240695</c:v>
                </c:pt>
                <c:pt idx="501">
                  <c:v>1282405.48359775</c:v>
                </c:pt>
                <c:pt idx="502">
                  <c:v>1282407.44882373</c:v>
                </c:pt>
                <c:pt idx="503">
                  <c:v>1282408.38367984</c:v>
                </c:pt>
                <c:pt idx="504">
                  <c:v>1282401.16994607</c:v>
                </c:pt>
                <c:pt idx="505">
                  <c:v>1282402.74345533</c:v>
                </c:pt>
                <c:pt idx="506">
                  <c:v>1282396.2645422</c:v>
                </c:pt>
                <c:pt idx="507">
                  <c:v>1282399.78627013</c:v>
                </c:pt>
                <c:pt idx="508">
                  <c:v>1282406.39086817</c:v>
                </c:pt>
                <c:pt idx="509">
                  <c:v>1282405.8693572</c:v>
                </c:pt>
                <c:pt idx="510">
                  <c:v>1282406.53783169</c:v>
                </c:pt>
                <c:pt idx="511">
                  <c:v>1282403.58157618</c:v>
                </c:pt>
                <c:pt idx="512">
                  <c:v>1282417.19015337</c:v>
                </c:pt>
                <c:pt idx="513">
                  <c:v>1282402.50451393</c:v>
                </c:pt>
                <c:pt idx="514">
                  <c:v>1282409.24790213</c:v>
                </c:pt>
                <c:pt idx="515">
                  <c:v>1282409.77988148</c:v>
                </c:pt>
                <c:pt idx="516">
                  <c:v>1282413.43978792</c:v>
                </c:pt>
                <c:pt idx="517">
                  <c:v>1282416.30785223</c:v>
                </c:pt>
                <c:pt idx="518">
                  <c:v>1282414.68491036</c:v>
                </c:pt>
                <c:pt idx="519">
                  <c:v>1282419.86970758</c:v>
                </c:pt>
                <c:pt idx="520">
                  <c:v>1282420.2602969</c:v>
                </c:pt>
                <c:pt idx="521">
                  <c:v>1282417.9580967</c:v>
                </c:pt>
                <c:pt idx="522">
                  <c:v>1282414.82522793</c:v>
                </c:pt>
                <c:pt idx="523">
                  <c:v>1282416.17991583</c:v>
                </c:pt>
                <c:pt idx="524">
                  <c:v>1282404.89588892</c:v>
                </c:pt>
                <c:pt idx="525">
                  <c:v>1282409.5661324</c:v>
                </c:pt>
                <c:pt idx="526">
                  <c:v>1282420.14225717</c:v>
                </c:pt>
                <c:pt idx="527">
                  <c:v>1282411.89011489</c:v>
                </c:pt>
                <c:pt idx="528">
                  <c:v>1282425.10785671</c:v>
                </c:pt>
                <c:pt idx="529">
                  <c:v>1282419.51162112</c:v>
                </c:pt>
                <c:pt idx="530">
                  <c:v>1282407.12471934</c:v>
                </c:pt>
                <c:pt idx="531">
                  <c:v>1282413.79660804</c:v>
                </c:pt>
                <c:pt idx="532">
                  <c:v>1282407.12261384</c:v>
                </c:pt>
                <c:pt idx="533">
                  <c:v>1282415.88032716</c:v>
                </c:pt>
                <c:pt idx="534">
                  <c:v>1282413.04491973</c:v>
                </c:pt>
                <c:pt idx="535">
                  <c:v>1282416.0251113</c:v>
                </c:pt>
                <c:pt idx="536">
                  <c:v>1282417.69225571</c:v>
                </c:pt>
                <c:pt idx="537">
                  <c:v>1282416.09251409</c:v>
                </c:pt>
                <c:pt idx="538">
                  <c:v>1282417.84790638</c:v>
                </c:pt>
                <c:pt idx="539">
                  <c:v>1282417.20866778</c:v>
                </c:pt>
                <c:pt idx="540">
                  <c:v>1282422.18118478</c:v>
                </c:pt>
                <c:pt idx="541">
                  <c:v>1282418.82958321</c:v>
                </c:pt>
                <c:pt idx="542">
                  <c:v>1282413.40212929</c:v>
                </c:pt>
                <c:pt idx="543">
                  <c:v>1282414.73220836</c:v>
                </c:pt>
                <c:pt idx="544">
                  <c:v>1282415.92587313</c:v>
                </c:pt>
                <c:pt idx="545">
                  <c:v>1282416.68856731</c:v>
                </c:pt>
                <c:pt idx="546">
                  <c:v>1282417.61484849</c:v>
                </c:pt>
                <c:pt idx="547">
                  <c:v>1282416.91259089</c:v>
                </c:pt>
                <c:pt idx="548">
                  <c:v>1282413.80178508</c:v>
                </c:pt>
                <c:pt idx="549">
                  <c:v>1282411.36899535</c:v>
                </c:pt>
                <c:pt idx="550">
                  <c:v>1282414.46964615</c:v>
                </c:pt>
                <c:pt idx="551">
                  <c:v>1282410.43186909</c:v>
                </c:pt>
                <c:pt idx="552">
                  <c:v>1282412.79441617</c:v>
                </c:pt>
                <c:pt idx="553">
                  <c:v>1282415.83054645</c:v>
                </c:pt>
                <c:pt idx="554">
                  <c:v>1282414.30119022</c:v>
                </c:pt>
                <c:pt idx="555">
                  <c:v>1282414.24105296</c:v>
                </c:pt>
                <c:pt idx="556">
                  <c:v>1282416.14613913</c:v>
                </c:pt>
                <c:pt idx="557">
                  <c:v>1282413.4792549</c:v>
                </c:pt>
                <c:pt idx="558">
                  <c:v>1282420.32082068</c:v>
                </c:pt>
                <c:pt idx="559">
                  <c:v>1282414.27214628</c:v>
                </c:pt>
                <c:pt idx="560">
                  <c:v>1282410.06099159</c:v>
                </c:pt>
                <c:pt idx="561">
                  <c:v>1282412.95160988</c:v>
                </c:pt>
                <c:pt idx="562">
                  <c:v>1282411.21960574</c:v>
                </c:pt>
                <c:pt idx="563">
                  <c:v>1282410.22833813</c:v>
                </c:pt>
                <c:pt idx="564">
                  <c:v>1282411.822762</c:v>
                </c:pt>
                <c:pt idx="565">
                  <c:v>1282412.50315063</c:v>
                </c:pt>
                <c:pt idx="566">
                  <c:v>1282410.02106567</c:v>
                </c:pt>
                <c:pt idx="567">
                  <c:v>1282410.52570049</c:v>
                </c:pt>
                <c:pt idx="568">
                  <c:v>1282413.66593259</c:v>
                </c:pt>
                <c:pt idx="569">
                  <c:v>1282411.13035216</c:v>
                </c:pt>
                <c:pt idx="570">
                  <c:v>1282408.47767424</c:v>
                </c:pt>
                <c:pt idx="571">
                  <c:v>1282409.43349622</c:v>
                </c:pt>
                <c:pt idx="572">
                  <c:v>1282405.35775433</c:v>
                </c:pt>
                <c:pt idx="573">
                  <c:v>1282412.50653696</c:v>
                </c:pt>
                <c:pt idx="574">
                  <c:v>1282414.14335001</c:v>
                </c:pt>
                <c:pt idx="575">
                  <c:v>1282411.16975569</c:v>
                </c:pt>
                <c:pt idx="576">
                  <c:v>1282414.06884311</c:v>
                </c:pt>
                <c:pt idx="577">
                  <c:v>1282414.06932477</c:v>
                </c:pt>
                <c:pt idx="578">
                  <c:v>1282413.76235148</c:v>
                </c:pt>
                <c:pt idx="579">
                  <c:v>1282414.28293513</c:v>
                </c:pt>
                <c:pt idx="580">
                  <c:v>1282414.1583772</c:v>
                </c:pt>
                <c:pt idx="581">
                  <c:v>1282416.19789628</c:v>
                </c:pt>
                <c:pt idx="582">
                  <c:v>1282416.91900438</c:v>
                </c:pt>
                <c:pt idx="583">
                  <c:v>1282419.05105468</c:v>
                </c:pt>
                <c:pt idx="584">
                  <c:v>1282416.54069177</c:v>
                </c:pt>
                <c:pt idx="585">
                  <c:v>1282415.38091771</c:v>
                </c:pt>
                <c:pt idx="586">
                  <c:v>1282414.35277809</c:v>
                </c:pt>
                <c:pt idx="587">
                  <c:v>1282414.7535365</c:v>
                </c:pt>
                <c:pt idx="588">
                  <c:v>1282415.29104136</c:v>
                </c:pt>
                <c:pt idx="589">
                  <c:v>1282415.35974057</c:v>
                </c:pt>
                <c:pt idx="590">
                  <c:v>1282413.94088115</c:v>
                </c:pt>
                <c:pt idx="591">
                  <c:v>1282414.86935935</c:v>
                </c:pt>
                <c:pt idx="592">
                  <c:v>1282414.33988985</c:v>
                </c:pt>
                <c:pt idx="593">
                  <c:v>1282414.36707723</c:v>
                </c:pt>
                <c:pt idx="594">
                  <c:v>1282415.69196392</c:v>
                </c:pt>
                <c:pt idx="595">
                  <c:v>1282414.64332126</c:v>
                </c:pt>
                <c:pt idx="596">
                  <c:v>1282414.72595789</c:v>
                </c:pt>
                <c:pt idx="597">
                  <c:v>1282415.30751868</c:v>
                </c:pt>
                <c:pt idx="598">
                  <c:v>1282416.1870268</c:v>
                </c:pt>
                <c:pt idx="599">
                  <c:v>1282416.82847546</c:v>
                </c:pt>
                <c:pt idx="600">
                  <c:v>1282413.89697974</c:v>
                </c:pt>
                <c:pt idx="601">
                  <c:v>1282410.62749824</c:v>
                </c:pt>
                <c:pt idx="602">
                  <c:v>1282414.1215622</c:v>
                </c:pt>
                <c:pt idx="603">
                  <c:v>1282414.71826182</c:v>
                </c:pt>
                <c:pt idx="604">
                  <c:v>1282413.72073675</c:v>
                </c:pt>
                <c:pt idx="605">
                  <c:v>1282413.45541074</c:v>
                </c:pt>
                <c:pt idx="606">
                  <c:v>1282414.26594701</c:v>
                </c:pt>
                <c:pt idx="607">
                  <c:v>1282414.83717544</c:v>
                </c:pt>
                <c:pt idx="608">
                  <c:v>1282414.43370871</c:v>
                </c:pt>
                <c:pt idx="609">
                  <c:v>1282414.72087365</c:v>
                </c:pt>
                <c:pt idx="610">
                  <c:v>1282414.6823662</c:v>
                </c:pt>
                <c:pt idx="611">
                  <c:v>1282413.22823289</c:v>
                </c:pt>
                <c:pt idx="612">
                  <c:v>1282413.29080508</c:v>
                </c:pt>
                <c:pt idx="613">
                  <c:v>1282413.55861291</c:v>
                </c:pt>
                <c:pt idx="614">
                  <c:v>1282413.54157248</c:v>
                </c:pt>
                <c:pt idx="615">
                  <c:v>1282413.92949521</c:v>
                </c:pt>
                <c:pt idx="616">
                  <c:v>1282413.04728594</c:v>
                </c:pt>
                <c:pt idx="617">
                  <c:v>1282413.59415605</c:v>
                </c:pt>
                <c:pt idx="618">
                  <c:v>1282413.4856666</c:v>
                </c:pt>
                <c:pt idx="619">
                  <c:v>1282412.95298448</c:v>
                </c:pt>
                <c:pt idx="620">
                  <c:v>1282414.11442951</c:v>
                </c:pt>
                <c:pt idx="621">
                  <c:v>1282413.50802053</c:v>
                </c:pt>
                <c:pt idx="622">
                  <c:v>1282414.12981453</c:v>
                </c:pt>
                <c:pt idx="623">
                  <c:v>1282414.50490147</c:v>
                </c:pt>
                <c:pt idx="624">
                  <c:v>1282414.55553509</c:v>
                </c:pt>
                <c:pt idx="625">
                  <c:v>1282413.07411924</c:v>
                </c:pt>
                <c:pt idx="626">
                  <c:v>1282414.38108319</c:v>
                </c:pt>
                <c:pt idx="627">
                  <c:v>1282415.43664565</c:v>
                </c:pt>
                <c:pt idx="628">
                  <c:v>1282414.35667679</c:v>
                </c:pt>
                <c:pt idx="629">
                  <c:v>1282412.99045132</c:v>
                </c:pt>
                <c:pt idx="630">
                  <c:v>1282413.94757219</c:v>
                </c:pt>
                <c:pt idx="631">
                  <c:v>1282414.83289772</c:v>
                </c:pt>
                <c:pt idx="632">
                  <c:v>1282414.85189429</c:v>
                </c:pt>
                <c:pt idx="633">
                  <c:v>1282414.88400482</c:v>
                </c:pt>
                <c:pt idx="634">
                  <c:v>1282415.02997622</c:v>
                </c:pt>
                <c:pt idx="635">
                  <c:v>1282415.75486668</c:v>
                </c:pt>
                <c:pt idx="636">
                  <c:v>1282414.91287243</c:v>
                </c:pt>
                <c:pt idx="637">
                  <c:v>1282415.59181605</c:v>
                </c:pt>
                <c:pt idx="638">
                  <c:v>1282414.60602569</c:v>
                </c:pt>
                <c:pt idx="639">
                  <c:v>1282414.91179899</c:v>
                </c:pt>
                <c:pt idx="640">
                  <c:v>1282414.75655487</c:v>
                </c:pt>
                <c:pt idx="641">
                  <c:v>1282414.9801149</c:v>
                </c:pt>
                <c:pt idx="642">
                  <c:v>1282415.23059122</c:v>
                </c:pt>
                <c:pt idx="643">
                  <c:v>1282414.48738076</c:v>
                </c:pt>
                <c:pt idx="644">
                  <c:v>1282414.43697322</c:v>
                </c:pt>
                <c:pt idx="645">
                  <c:v>1282414.23221844</c:v>
                </c:pt>
                <c:pt idx="646">
                  <c:v>1282414.13899729</c:v>
                </c:pt>
                <c:pt idx="647">
                  <c:v>1282414.33519083</c:v>
                </c:pt>
                <c:pt idx="648">
                  <c:v>1282413.7356573</c:v>
                </c:pt>
                <c:pt idx="649">
                  <c:v>1282413.65493745</c:v>
                </c:pt>
                <c:pt idx="650">
                  <c:v>1282413.98568537</c:v>
                </c:pt>
                <c:pt idx="651">
                  <c:v>1282414.01198778</c:v>
                </c:pt>
                <c:pt idx="652">
                  <c:v>1282413.96955464</c:v>
                </c:pt>
                <c:pt idx="653">
                  <c:v>1282413.87881304</c:v>
                </c:pt>
                <c:pt idx="654">
                  <c:v>1282413.9045512</c:v>
                </c:pt>
                <c:pt idx="655">
                  <c:v>1282413.30881811</c:v>
                </c:pt>
                <c:pt idx="656">
                  <c:v>1282413.81492163</c:v>
                </c:pt>
                <c:pt idx="657">
                  <c:v>1282413.6574582</c:v>
                </c:pt>
                <c:pt idx="658">
                  <c:v>1282413.64382897</c:v>
                </c:pt>
                <c:pt idx="659">
                  <c:v>1282413.83162649</c:v>
                </c:pt>
                <c:pt idx="660">
                  <c:v>1282413.7797249</c:v>
                </c:pt>
                <c:pt idx="661">
                  <c:v>1282414.32657748</c:v>
                </c:pt>
                <c:pt idx="662">
                  <c:v>1282413.59117636</c:v>
                </c:pt>
                <c:pt idx="663">
                  <c:v>1282413.50730315</c:v>
                </c:pt>
                <c:pt idx="664">
                  <c:v>1282413.53564405</c:v>
                </c:pt>
                <c:pt idx="665">
                  <c:v>1282414.29956945</c:v>
                </c:pt>
                <c:pt idx="666">
                  <c:v>1282414.04197485</c:v>
                </c:pt>
                <c:pt idx="667">
                  <c:v>1282414.33242077</c:v>
                </c:pt>
                <c:pt idx="668">
                  <c:v>1282414.63710992</c:v>
                </c:pt>
                <c:pt idx="669">
                  <c:v>1282415.05552426</c:v>
                </c:pt>
                <c:pt idx="670">
                  <c:v>1282414.55344622</c:v>
                </c:pt>
                <c:pt idx="671">
                  <c:v>1282414.85269931</c:v>
                </c:pt>
                <c:pt idx="672">
                  <c:v>1282414.9032993</c:v>
                </c:pt>
                <c:pt idx="673">
                  <c:v>1282414.64459818</c:v>
                </c:pt>
                <c:pt idx="674">
                  <c:v>1282414.59277465</c:v>
                </c:pt>
                <c:pt idx="675">
                  <c:v>1282414.9715168</c:v>
                </c:pt>
                <c:pt idx="676">
                  <c:v>1282414.61010573</c:v>
                </c:pt>
                <c:pt idx="677">
                  <c:v>1282414.57245257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Main!$A$2:$A$679</c:f>
              <c:numCache>
                <c:formatCode>General</c:formatCode>
                <c:ptCount val="67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</c:numCache>
            </c:numRef>
          </c:cat>
          <c:val>
            <c:numRef>
              <c:f>Main!$D$2:$D$679</c:f>
              <c:numCache>
                <c:formatCode>General</c:formatCode>
                <c:ptCount val="678"/>
                <c:pt idx="0">
                  <c:v>1653269.50845224</c:v>
                </c:pt>
                <c:pt idx="1">
                  <c:v>6096777.0197167</c:v>
                </c:pt>
                <c:pt idx="2">
                  <c:v>5525098.55621569</c:v>
                </c:pt>
                <c:pt idx="3">
                  <c:v>5141445.9784047</c:v>
                </c:pt>
                <c:pt idx="4">
                  <c:v>5046298.04255445</c:v>
                </c:pt>
                <c:pt idx="5">
                  <c:v>4895117.84218971</c:v>
                </c:pt>
                <c:pt idx="6">
                  <c:v>4830270.73129865</c:v>
                </c:pt>
                <c:pt idx="7">
                  <c:v>4702675.9343214</c:v>
                </c:pt>
                <c:pt idx="8">
                  <c:v>4651230.31758121</c:v>
                </c:pt>
                <c:pt idx="9">
                  <c:v>4535301.4422702</c:v>
                </c:pt>
                <c:pt idx="10">
                  <c:v>4491262.78452409</c:v>
                </c:pt>
                <c:pt idx="11">
                  <c:v>4382136.20153618</c:v>
                </c:pt>
                <c:pt idx="12">
                  <c:v>4342880.31413802</c:v>
                </c:pt>
                <c:pt idx="13">
                  <c:v>4238882.56560402</c:v>
                </c:pt>
                <c:pt idx="14">
                  <c:v>4202960.39813004</c:v>
                </c:pt>
                <c:pt idx="15">
                  <c:v>4103120.94575369</c:v>
                </c:pt>
                <c:pt idx="16">
                  <c:v>4069505.51008631</c:v>
                </c:pt>
                <c:pt idx="17">
                  <c:v>3972646.48196653</c:v>
                </c:pt>
                <c:pt idx="18">
                  <c:v>3941023.88244526</c:v>
                </c:pt>
                <c:pt idx="19">
                  <c:v>3847712.04519008</c:v>
                </c:pt>
                <c:pt idx="20">
                  <c:v>3713414.27613367</c:v>
                </c:pt>
                <c:pt idx="21">
                  <c:v>3402196.48491249</c:v>
                </c:pt>
                <c:pt idx="22">
                  <c:v>3273635.1267096</c:v>
                </c:pt>
                <c:pt idx="23">
                  <c:v>3177390.5920528</c:v>
                </c:pt>
                <c:pt idx="24">
                  <c:v>3148614.32374326</c:v>
                </c:pt>
                <c:pt idx="25">
                  <c:v>3149049.81097778</c:v>
                </c:pt>
                <c:pt idx="26">
                  <c:v>3092471.66627876</c:v>
                </c:pt>
                <c:pt idx="27">
                  <c:v>3092555.30833399</c:v>
                </c:pt>
                <c:pt idx="28">
                  <c:v>3035373.7328892</c:v>
                </c:pt>
                <c:pt idx="29">
                  <c:v>3035265.79380113</c:v>
                </c:pt>
                <c:pt idx="30">
                  <c:v>2977514.49928729</c:v>
                </c:pt>
                <c:pt idx="31">
                  <c:v>2977272.41361742</c:v>
                </c:pt>
                <c:pt idx="32">
                  <c:v>2919361.54294206</c:v>
                </c:pt>
                <c:pt idx="33">
                  <c:v>2918991.6782409</c:v>
                </c:pt>
                <c:pt idx="34">
                  <c:v>2861353.47945229</c:v>
                </c:pt>
                <c:pt idx="35">
                  <c:v>2860853.77941408</c:v>
                </c:pt>
                <c:pt idx="36">
                  <c:v>2803903.93279655</c:v>
                </c:pt>
                <c:pt idx="37">
                  <c:v>2803314.33609241</c:v>
                </c:pt>
                <c:pt idx="38">
                  <c:v>2747389.52260963</c:v>
                </c:pt>
                <c:pt idx="39">
                  <c:v>2750334.87673026</c:v>
                </c:pt>
                <c:pt idx="40">
                  <c:v>2652116.44993854</c:v>
                </c:pt>
                <c:pt idx="41">
                  <c:v>2559355.984365</c:v>
                </c:pt>
                <c:pt idx="42">
                  <c:v>2488461.15256045</c:v>
                </c:pt>
                <c:pt idx="43">
                  <c:v>2424026.29733025</c:v>
                </c:pt>
                <c:pt idx="44">
                  <c:v>2387092.70560248</c:v>
                </c:pt>
                <c:pt idx="45">
                  <c:v>2374741.01497194</c:v>
                </c:pt>
                <c:pt idx="46">
                  <c:v>2375393.70722623</c:v>
                </c:pt>
                <c:pt idx="47">
                  <c:v>2345345.33711844</c:v>
                </c:pt>
                <c:pt idx="48">
                  <c:v>2334141.07680368</c:v>
                </c:pt>
                <c:pt idx="49">
                  <c:v>2335432.21356565</c:v>
                </c:pt>
                <c:pt idx="50">
                  <c:v>2309332.41375017</c:v>
                </c:pt>
                <c:pt idx="51">
                  <c:v>2310724.94038109</c:v>
                </c:pt>
                <c:pt idx="52">
                  <c:v>2282872.10044955</c:v>
                </c:pt>
                <c:pt idx="53">
                  <c:v>2257167.30306357</c:v>
                </c:pt>
                <c:pt idx="54">
                  <c:v>2248526.85746571</c:v>
                </c:pt>
                <c:pt idx="55">
                  <c:v>2249887.74021099</c:v>
                </c:pt>
                <c:pt idx="56">
                  <c:v>2225175.38284327</c:v>
                </c:pt>
                <c:pt idx="57">
                  <c:v>2226507.67729052</c:v>
                </c:pt>
                <c:pt idx="58">
                  <c:v>2201860.76890048</c:v>
                </c:pt>
                <c:pt idx="59">
                  <c:v>2180483.84866663</c:v>
                </c:pt>
                <c:pt idx="60">
                  <c:v>2164138.63172281</c:v>
                </c:pt>
                <c:pt idx="61">
                  <c:v>2156701.26340011</c:v>
                </c:pt>
                <c:pt idx="62">
                  <c:v>2110950.37419857</c:v>
                </c:pt>
                <c:pt idx="63">
                  <c:v>2081581.84393478</c:v>
                </c:pt>
                <c:pt idx="64">
                  <c:v>2046586.05049709</c:v>
                </c:pt>
                <c:pt idx="65">
                  <c:v>2035607.17038447</c:v>
                </c:pt>
                <c:pt idx="66">
                  <c:v>2036505.15526978</c:v>
                </c:pt>
                <c:pt idx="67">
                  <c:v>2025645.78812249</c:v>
                </c:pt>
                <c:pt idx="68">
                  <c:v>2025717.65673447</c:v>
                </c:pt>
                <c:pt idx="69">
                  <c:v>2005656.43308913</c:v>
                </c:pt>
                <c:pt idx="70">
                  <c:v>2000161.14238514</c:v>
                </c:pt>
                <c:pt idx="71">
                  <c:v>2000948.89210069</c:v>
                </c:pt>
                <c:pt idx="72">
                  <c:v>1983630.8372582</c:v>
                </c:pt>
                <c:pt idx="73">
                  <c:v>1963687.49673826</c:v>
                </c:pt>
                <c:pt idx="74">
                  <c:v>1944036.66640577</c:v>
                </c:pt>
                <c:pt idx="75">
                  <c:v>1936410.93830317</c:v>
                </c:pt>
                <c:pt idx="76">
                  <c:v>1936964.58197509</c:v>
                </c:pt>
                <c:pt idx="77">
                  <c:v>1919827.82339382</c:v>
                </c:pt>
                <c:pt idx="78">
                  <c:v>1912599.09002153</c:v>
                </c:pt>
                <c:pt idx="79">
                  <c:v>1912514.93579653</c:v>
                </c:pt>
                <c:pt idx="80">
                  <c:v>1892438.53313034</c:v>
                </c:pt>
                <c:pt idx="81">
                  <c:v>1883996.71445741</c:v>
                </c:pt>
                <c:pt idx="82">
                  <c:v>1884230.76734638</c:v>
                </c:pt>
                <c:pt idx="83">
                  <c:v>1859114.24722496</c:v>
                </c:pt>
                <c:pt idx="84">
                  <c:v>1841507.49589176</c:v>
                </c:pt>
                <c:pt idx="85">
                  <c:v>1828752.01733673</c:v>
                </c:pt>
                <c:pt idx="86">
                  <c:v>1819922.78161214</c:v>
                </c:pt>
                <c:pt idx="87">
                  <c:v>1816369.81146313</c:v>
                </c:pt>
                <c:pt idx="88">
                  <c:v>1816403.61696427</c:v>
                </c:pt>
                <c:pt idx="89">
                  <c:v>1807958.4196054</c:v>
                </c:pt>
                <c:pt idx="90">
                  <c:v>1794823.32644955</c:v>
                </c:pt>
                <c:pt idx="91">
                  <c:v>1790318.95844551</c:v>
                </c:pt>
                <c:pt idx="92">
                  <c:v>1789530.32455956</c:v>
                </c:pt>
                <c:pt idx="93">
                  <c:v>1771818.60392787</c:v>
                </c:pt>
                <c:pt idx="94">
                  <c:v>1757962.51452827</c:v>
                </c:pt>
                <c:pt idx="95">
                  <c:v>1749565.52432628</c:v>
                </c:pt>
                <c:pt idx="96">
                  <c:v>1745711.05973545</c:v>
                </c:pt>
                <c:pt idx="97">
                  <c:v>1744894.61943261</c:v>
                </c:pt>
                <c:pt idx="98">
                  <c:v>1735624.67401272</c:v>
                </c:pt>
                <c:pt idx="99">
                  <c:v>1730454.76462357</c:v>
                </c:pt>
                <c:pt idx="100">
                  <c:v>1730777.55540155</c:v>
                </c:pt>
                <c:pt idx="101">
                  <c:v>1719005.81720593</c:v>
                </c:pt>
                <c:pt idx="102">
                  <c:v>1710830.4767731</c:v>
                </c:pt>
                <c:pt idx="103">
                  <c:v>1697296.23055038</c:v>
                </c:pt>
                <c:pt idx="104">
                  <c:v>1683195.22218681</c:v>
                </c:pt>
                <c:pt idx="105">
                  <c:v>1676768.84561529</c:v>
                </c:pt>
                <c:pt idx="106">
                  <c:v>1671756.17850622</c:v>
                </c:pt>
                <c:pt idx="107">
                  <c:v>1671864.23675505</c:v>
                </c:pt>
                <c:pt idx="108">
                  <c:v>1670700.57380913</c:v>
                </c:pt>
                <c:pt idx="109">
                  <c:v>1670799.24451815</c:v>
                </c:pt>
                <c:pt idx="110">
                  <c:v>1661031.06641779</c:v>
                </c:pt>
                <c:pt idx="111">
                  <c:v>1653078.26514999</c:v>
                </c:pt>
                <c:pt idx="112">
                  <c:v>1650256.32785315</c:v>
                </c:pt>
                <c:pt idx="113">
                  <c:v>1650363.08890021</c:v>
                </c:pt>
                <c:pt idx="114">
                  <c:v>1638632.27860699</c:v>
                </c:pt>
                <c:pt idx="115">
                  <c:v>1633655.60547662</c:v>
                </c:pt>
                <c:pt idx="116">
                  <c:v>1634229.07095333</c:v>
                </c:pt>
                <c:pt idx="117">
                  <c:v>1627775.46690194</c:v>
                </c:pt>
                <c:pt idx="118">
                  <c:v>1620909.87328082</c:v>
                </c:pt>
                <c:pt idx="119">
                  <c:v>1616451.57124074</c:v>
                </c:pt>
                <c:pt idx="120">
                  <c:v>1616427.78606551</c:v>
                </c:pt>
                <c:pt idx="121">
                  <c:v>1608146.84006449</c:v>
                </c:pt>
                <c:pt idx="122">
                  <c:v>1599888.09788928</c:v>
                </c:pt>
                <c:pt idx="123">
                  <c:v>1590868.54110171</c:v>
                </c:pt>
                <c:pt idx="124">
                  <c:v>1583445.27754039</c:v>
                </c:pt>
                <c:pt idx="125">
                  <c:v>1577830.7184128</c:v>
                </c:pt>
                <c:pt idx="126">
                  <c:v>1573858.23825724</c:v>
                </c:pt>
                <c:pt idx="127">
                  <c:v>1574054.07901233</c:v>
                </c:pt>
                <c:pt idx="128">
                  <c:v>1570487.75377313</c:v>
                </c:pt>
                <c:pt idx="129">
                  <c:v>1570324.45567238</c:v>
                </c:pt>
                <c:pt idx="130">
                  <c:v>1563826.14466323</c:v>
                </c:pt>
                <c:pt idx="131">
                  <c:v>1559191.57706135</c:v>
                </c:pt>
                <c:pt idx="132">
                  <c:v>1557281.01710089</c:v>
                </c:pt>
                <c:pt idx="133">
                  <c:v>1557527.27949787</c:v>
                </c:pt>
                <c:pt idx="134">
                  <c:v>1548407.70046553</c:v>
                </c:pt>
                <c:pt idx="135">
                  <c:v>1547339.64877336</c:v>
                </c:pt>
                <c:pt idx="136">
                  <c:v>1547032.97699008</c:v>
                </c:pt>
                <c:pt idx="137">
                  <c:v>1545959.2915704</c:v>
                </c:pt>
                <c:pt idx="138">
                  <c:v>1545725.90720462</c:v>
                </c:pt>
                <c:pt idx="139">
                  <c:v>1539402.53222329</c:v>
                </c:pt>
                <c:pt idx="140">
                  <c:v>1536420.88616839</c:v>
                </c:pt>
                <c:pt idx="141">
                  <c:v>1531224.46155571</c:v>
                </c:pt>
                <c:pt idx="142">
                  <c:v>1527796.9133012</c:v>
                </c:pt>
                <c:pt idx="143">
                  <c:v>1521585.73256437</c:v>
                </c:pt>
                <c:pt idx="144">
                  <c:v>1513726.553932</c:v>
                </c:pt>
                <c:pt idx="145">
                  <c:v>1510009.23857678</c:v>
                </c:pt>
                <c:pt idx="146">
                  <c:v>1507345.27668091</c:v>
                </c:pt>
                <c:pt idx="147">
                  <c:v>1507375.84017129</c:v>
                </c:pt>
                <c:pt idx="148">
                  <c:v>1506548.61083166</c:v>
                </c:pt>
                <c:pt idx="149">
                  <c:v>1506717.38011067</c:v>
                </c:pt>
                <c:pt idx="150">
                  <c:v>1502195.94830726</c:v>
                </c:pt>
                <c:pt idx="151">
                  <c:v>1498640.38884231</c:v>
                </c:pt>
                <c:pt idx="152">
                  <c:v>1497348.99291573</c:v>
                </c:pt>
                <c:pt idx="153">
                  <c:v>1497272.17111249</c:v>
                </c:pt>
                <c:pt idx="154">
                  <c:v>1491505.58663007</c:v>
                </c:pt>
                <c:pt idx="155">
                  <c:v>1488604.69366954</c:v>
                </c:pt>
                <c:pt idx="156">
                  <c:v>1487474.61031397</c:v>
                </c:pt>
                <c:pt idx="157">
                  <c:v>1487471.15335932</c:v>
                </c:pt>
                <c:pt idx="158">
                  <c:v>1486732.47679649</c:v>
                </c:pt>
                <c:pt idx="159">
                  <c:v>1486762.31863528</c:v>
                </c:pt>
                <c:pt idx="160">
                  <c:v>1481404.47716801</c:v>
                </c:pt>
                <c:pt idx="161">
                  <c:v>1477544.75122564</c:v>
                </c:pt>
                <c:pt idx="162">
                  <c:v>1472881.05841463</c:v>
                </c:pt>
                <c:pt idx="163">
                  <c:v>1467880.29968674</c:v>
                </c:pt>
                <c:pt idx="164">
                  <c:v>1464419.08327281</c:v>
                </c:pt>
                <c:pt idx="165">
                  <c:v>1461249.17144037</c:v>
                </c:pt>
                <c:pt idx="166">
                  <c:v>1459220.16187161</c:v>
                </c:pt>
                <c:pt idx="167">
                  <c:v>1459388.17001567</c:v>
                </c:pt>
                <c:pt idx="168">
                  <c:v>1457504.78299924</c:v>
                </c:pt>
                <c:pt idx="169">
                  <c:v>1457450.99934851</c:v>
                </c:pt>
                <c:pt idx="170">
                  <c:v>1453969.60295004</c:v>
                </c:pt>
                <c:pt idx="171">
                  <c:v>1451789.6128154</c:v>
                </c:pt>
                <c:pt idx="172">
                  <c:v>1450974.2426812</c:v>
                </c:pt>
                <c:pt idx="173">
                  <c:v>1450741.31165036</c:v>
                </c:pt>
                <c:pt idx="174">
                  <c:v>1445779.95934256</c:v>
                </c:pt>
                <c:pt idx="175">
                  <c:v>1444913.58721156</c:v>
                </c:pt>
                <c:pt idx="176">
                  <c:v>1445276.94454688</c:v>
                </c:pt>
                <c:pt idx="177">
                  <c:v>1442910.35106923</c:v>
                </c:pt>
                <c:pt idx="178">
                  <c:v>1443099.20109497</c:v>
                </c:pt>
                <c:pt idx="179">
                  <c:v>1442203.59103423</c:v>
                </c:pt>
                <c:pt idx="180">
                  <c:v>1441992.77666734</c:v>
                </c:pt>
                <c:pt idx="181">
                  <c:v>1439067.98875584</c:v>
                </c:pt>
                <c:pt idx="182">
                  <c:v>1438648.88439413</c:v>
                </c:pt>
                <c:pt idx="183">
                  <c:v>1437004.05254656</c:v>
                </c:pt>
                <c:pt idx="184">
                  <c:v>1431852.79408067</c:v>
                </c:pt>
                <c:pt idx="185">
                  <c:v>1429835.61085942</c:v>
                </c:pt>
                <c:pt idx="186">
                  <c:v>1428477.62716527</c:v>
                </c:pt>
                <c:pt idx="187">
                  <c:v>1428647.1366096</c:v>
                </c:pt>
                <c:pt idx="188">
                  <c:v>1428006.72145556</c:v>
                </c:pt>
                <c:pt idx="189">
                  <c:v>1428262.32630143</c:v>
                </c:pt>
                <c:pt idx="190">
                  <c:v>1427192.32784839</c:v>
                </c:pt>
                <c:pt idx="191">
                  <c:v>1427192.97751917</c:v>
                </c:pt>
                <c:pt idx="192">
                  <c:v>1425312.99171035</c:v>
                </c:pt>
                <c:pt idx="193">
                  <c:v>1425140.33753147</c:v>
                </c:pt>
                <c:pt idx="194">
                  <c:v>1425442.47207148</c:v>
                </c:pt>
                <c:pt idx="195">
                  <c:v>1423604.45834182</c:v>
                </c:pt>
                <c:pt idx="196">
                  <c:v>1419480.72185546</c:v>
                </c:pt>
                <c:pt idx="197">
                  <c:v>1424118.22282651</c:v>
                </c:pt>
                <c:pt idx="198">
                  <c:v>1423638.7858286</c:v>
                </c:pt>
                <c:pt idx="199">
                  <c:v>1423505.53447974</c:v>
                </c:pt>
                <c:pt idx="200">
                  <c:v>1422514.75968311</c:v>
                </c:pt>
                <c:pt idx="201">
                  <c:v>1423855.00734447</c:v>
                </c:pt>
                <c:pt idx="202">
                  <c:v>1422859.16464733</c:v>
                </c:pt>
                <c:pt idx="203">
                  <c:v>1421556.50864712</c:v>
                </c:pt>
                <c:pt idx="204">
                  <c:v>1420816.71463669</c:v>
                </c:pt>
                <c:pt idx="205">
                  <c:v>1420574.95633921</c:v>
                </c:pt>
                <c:pt idx="206">
                  <c:v>1421169.44235916</c:v>
                </c:pt>
                <c:pt idx="207">
                  <c:v>1421202.31344782</c:v>
                </c:pt>
                <c:pt idx="208">
                  <c:v>1420814.36271092</c:v>
                </c:pt>
                <c:pt idx="209">
                  <c:v>1421010.88358121</c:v>
                </c:pt>
                <c:pt idx="210">
                  <c:v>1421485.54747548</c:v>
                </c:pt>
                <c:pt idx="211">
                  <c:v>1420910.1560812</c:v>
                </c:pt>
                <c:pt idx="212">
                  <c:v>1421206.45529287</c:v>
                </c:pt>
                <c:pt idx="213">
                  <c:v>1421047.33592891</c:v>
                </c:pt>
                <c:pt idx="214">
                  <c:v>1421909.35106239</c:v>
                </c:pt>
                <c:pt idx="215">
                  <c:v>1423065.073011</c:v>
                </c:pt>
                <c:pt idx="216">
                  <c:v>1418146.05950971</c:v>
                </c:pt>
                <c:pt idx="217">
                  <c:v>1418550.66022855</c:v>
                </c:pt>
                <c:pt idx="218">
                  <c:v>1416494.37259429</c:v>
                </c:pt>
                <c:pt idx="219">
                  <c:v>1419133.65622979</c:v>
                </c:pt>
                <c:pt idx="220">
                  <c:v>1417527.09928945</c:v>
                </c:pt>
                <c:pt idx="221">
                  <c:v>1418796.45592208</c:v>
                </c:pt>
                <c:pt idx="222">
                  <c:v>1418566.36433518</c:v>
                </c:pt>
                <c:pt idx="223">
                  <c:v>1419433.75539393</c:v>
                </c:pt>
                <c:pt idx="224">
                  <c:v>1420544.30490052</c:v>
                </c:pt>
                <c:pt idx="225">
                  <c:v>1418679.91173141</c:v>
                </c:pt>
                <c:pt idx="226">
                  <c:v>1418197.22067612</c:v>
                </c:pt>
                <c:pt idx="227">
                  <c:v>1420904.45430341</c:v>
                </c:pt>
                <c:pt idx="228">
                  <c:v>1419626.50642469</c:v>
                </c:pt>
                <c:pt idx="229">
                  <c:v>1419515.82080646</c:v>
                </c:pt>
                <c:pt idx="230">
                  <c:v>1419550.93858072</c:v>
                </c:pt>
                <c:pt idx="231">
                  <c:v>1419437.9087822</c:v>
                </c:pt>
                <c:pt idx="232">
                  <c:v>1419560.47187845</c:v>
                </c:pt>
                <c:pt idx="233">
                  <c:v>1419780.01331055</c:v>
                </c:pt>
                <c:pt idx="234">
                  <c:v>1419661.50570471</c:v>
                </c:pt>
                <c:pt idx="235">
                  <c:v>1419677.27271829</c:v>
                </c:pt>
                <c:pt idx="236">
                  <c:v>1419168.50606763</c:v>
                </c:pt>
                <c:pt idx="237">
                  <c:v>1420293.91725589</c:v>
                </c:pt>
                <c:pt idx="238">
                  <c:v>1420034.19545477</c:v>
                </c:pt>
                <c:pt idx="239">
                  <c:v>1419582.45721727</c:v>
                </c:pt>
                <c:pt idx="240">
                  <c:v>1419222.58616452</c:v>
                </c:pt>
                <c:pt idx="241">
                  <c:v>1419583.10534108</c:v>
                </c:pt>
                <c:pt idx="242">
                  <c:v>1419711.17129455</c:v>
                </c:pt>
                <c:pt idx="243">
                  <c:v>1419584.70702088</c:v>
                </c:pt>
                <c:pt idx="244">
                  <c:v>1419866.53235268</c:v>
                </c:pt>
                <c:pt idx="245">
                  <c:v>1420117.80910427</c:v>
                </c:pt>
                <c:pt idx="246">
                  <c:v>1420687.56347599</c:v>
                </c:pt>
                <c:pt idx="247">
                  <c:v>1419975.58201992</c:v>
                </c:pt>
                <c:pt idx="248">
                  <c:v>1419294.04187223</c:v>
                </c:pt>
                <c:pt idx="249">
                  <c:v>1419538.82495278</c:v>
                </c:pt>
                <c:pt idx="250">
                  <c:v>1419311.92407932</c:v>
                </c:pt>
                <c:pt idx="251">
                  <c:v>1419445.22065437</c:v>
                </c:pt>
                <c:pt idx="252">
                  <c:v>1419890.96832568</c:v>
                </c:pt>
                <c:pt idx="253">
                  <c:v>1419641.24186169</c:v>
                </c:pt>
                <c:pt idx="254">
                  <c:v>1419007.29326876</c:v>
                </c:pt>
                <c:pt idx="255">
                  <c:v>1419815.90242203</c:v>
                </c:pt>
                <c:pt idx="256">
                  <c:v>1418015.11988428</c:v>
                </c:pt>
                <c:pt idx="257">
                  <c:v>1419625.65296813</c:v>
                </c:pt>
                <c:pt idx="258">
                  <c:v>1418590.87594825</c:v>
                </c:pt>
                <c:pt idx="259">
                  <c:v>1419774.89368732</c:v>
                </c:pt>
                <c:pt idx="260">
                  <c:v>1420646.6010985</c:v>
                </c:pt>
                <c:pt idx="261">
                  <c:v>1420024.48999264</c:v>
                </c:pt>
                <c:pt idx="262">
                  <c:v>1419543.14741002</c:v>
                </c:pt>
                <c:pt idx="263">
                  <c:v>1420145.32181079</c:v>
                </c:pt>
                <c:pt idx="264">
                  <c:v>1419788.93648086</c:v>
                </c:pt>
                <c:pt idx="265">
                  <c:v>1419476.25842587</c:v>
                </c:pt>
                <c:pt idx="266">
                  <c:v>1419716.96856049</c:v>
                </c:pt>
                <c:pt idx="267">
                  <c:v>1419780.02945152</c:v>
                </c:pt>
                <c:pt idx="268">
                  <c:v>1419982.02783658</c:v>
                </c:pt>
                <c:pt idx="269">
                  <c:v>1420042.29926914</c:v>
                </c:pt>
                <c:pt idx="270">
                  <c:v>1419929.83925327</c:v>
                </c:pt>
                <c:pt idx="271">
                  <c:v>1419239.12152023</c:v>
                </c:pt>
                <c:pt idx="272">
                  <c:v>1418927.55547447</c:v>
                </c:pt>
                <c:pt idx="273">
                  <c:v>1418851.8697027</c:v>
                </c:pt>
                <c:pt idx="274">
                  <c:v>1419089.33768368</c:v>
                </c:pt>
                <c:pt idx="275">
                  <c:v>1419039.12518067</c:v>
                </c:pt>
                <c:pt idx="276">
                  <c:v>1419241.80406553</c:v>
                </c:pt>
                <c:pt idx="277">
                  <c:v>1419118.51684356</c:v>
                </c:pt>
                <c:pt idx="278">
                  <c:v>1418677.52401914</c:v>
                </c:pt>
                <c:pt idx="279">
                  <c:v>1419058.4402851</c:v>
                </c:pt>
                <c:pt idx="280">
                  <c:v>1418901.06045181</c:v>
                </c:pt>
                <c:pt idx="281">
                  <c:v>1418922.09311735</c:v>
                </c:pt>
                <c:pt idx="282">
                  <c:v>1419144.11413681</c:v>
                </c:pt>
                <c:pt idx="283">
                  <c:v>1419236.25334607</c:v>
                </c:pt>
                <c:pt idx="284">
                  <c:v>1418921.55798564</c:v>
                </c:pt>
                <c:pt idx="285">
                  <c:v>1418958.86529846</c:v>
                </c:pt>
                <c:pt idx="286">
                  <c:v>1418726.21706759</c:v>
                </c:pt>
                <c:pt idx="287">
                  <c:v>1419193.93957782</c:v>
                </c:pt>
                <c:pt idx="288">
                  <c:v>1418767.73584565</c:v>
                </c:pt>
                <c:pt idx="289">
                  <c:v>1418867.00526791</c:v>
                </c:pt>
                <c:pt idx="290">
                  <c:v>1418693.35826708</c:v>
                </c:pt>
                <c:pt idx="291">
                  <c:v>1418682.50307169</c:v>
                </c:pt>
                <c:pt idx="292">
                  <c:v>1418770.61574678</c:v>
                </c:pt>
                <c:pt idx="293">
                  <c:v>1418786.25990452</c:v>
                </c:pt>
                <c:pt idx="294">
                  <c:v>1418937.38912776</c:v>
                </c:pt>
                <c:pt idx="295">
                  <c:v>1419018.74603708</c:v>
                </c:pt>
                <c:pt idx="296">
                  <c:v>1419440.60399409</c:v>
                </c:pt>
                <c:pt idx="297">
                  <c:v>1419388.29304229</c:v>
                </c:pt>
                <c:pt idx="298">
                  <c:v>1419493.60881035</c:v>
                </c:pt>
                <c:pt idx="299">
                  <c:v>1419484.7199541</c:v>
                </c:pt>
                <c:pt idx="300">
                  <c:v>1419477.33783689</c:v>
                </c:pt>
                <c:pt idx="301">
                  <c:v>1419361.38180674</c:v>
                </c:pt>
                <c:pt idx="302">
                  <c:v>1419281.95113267</c:v>
                </c:pt>
                <c:pt idx="303">
                  <c:v>1419381.44317382</c:v>
                </c:pt>
                <c:pt idx="304">
                  <c:v>1419626.07256922</c:v>
                </c:pt>
                <c:pt idx="305">
                  <c:v>1419356.91289625</c:v>
                </c:pt>
                <c:pt idx="306">
                  <c:v>1419315.81282472</c:v>
                </c:pt>
                <c:pt idx="307">
                  <c:v>1419422.20895597</c:v>
                </c:pt>
                <c:pt idx="308">
                  <c:v>1419315.33417926</c:v>
                </c:pt>
                <c:pt idx="309">
                  <c:v>1419360.4181934</c:v>
                </c:pt>
                <c:pt idx="310">
                  <c:v>1419307.78085034</c:v>
                </c:pt>
                <c:pt idx="311">
                  <c:v>1419188.52882142</c:v>
                </c:pt>
                <c:pt idx="312">
                  <c:v>1419347.85439998</c:v>
                </c:pt>
                <c:pt idx="313">
                  <c:v>1419336.01129186</c:v>
                </c:pt>
                <c:pt idx="314">
                  <c:v>1419432.90345858</c:v>
                </c:pt>
                <c:pt idx="315">
                  <c:v>1419291.25265748</c:v>
                </c:pt>
                <c:pt idx="316">
                  <c:v>1419035.29354682</c:v>
                </c:pt>
                <c:pt idx="317">
                  <c:v>1419144.68701779</c:v>
                </c:pt>
                <c:pt idx="318">
                  <c:v>1419199.93326999</c:v>
                </c:pt>
                <c:pt idx="319">
                  <c:v>1419333.39062512</c:v>
                </c:pt>
                <c:pt idx="320">
                  <c:v>1419235.47312098</c:v>
                </c:pt>
                <c:pt idx="321">
                  <c:v>1419393.24702091</c:v>
                </c:pt>
                <c:pt idx="322">
                  <c:v>1419483.93450241</c:v>
                </c:pt>
                <c:pt idx="323">
                  <c:v>1419265.88231461</c:v>
                </c:pt>
                <c:pt idx="324">
                  <c:v>1419250.62915265</c:v>
                </c:pt>
                <c:pt idx="325">
                  <c:v>1419247.14570123</c:v>
                </c:pt>
                <c:pt idx="326">
                  <c:v>1419211.97615696</c:v>
                </c:pt>
                <c:pt idx="327">
                  <c:v>1419248.77806477</c:v>
                </c:pt>
                <c:pt idx="328">
                  <c:v>1419257.41324551</c:v>
                </c:pt>
                <c:pt idx="329">
                  <c:v>1419263.62654875</c:v>
                </c:pt>
                <c:pt idx="330">
                  <c:v>1419251.79748274</c:v>
                </c:pt>
                <c:pt idx="331">
                  <c:v>1419222.49003385</c:v>
                </c:pt>
                <c:pt idx="332">
                  <c:v>1419233.32712135</c:v>
                </c:pt>
                <c:pt idx="333">
                  <c:v>1419271.66052682</c:v>
                </c:pt>
                <c:pt idx="334">
                  <c:v>1419317.57096081</c:v>
                </c:pt>
                <c:pt idx="335">
                  <c:v>1419138.21016538</c:v>
                </c:pt>
                <c:pt idx="336">
                  <c:v>1419062.16252602</c:v>
                </c:pt>
                <c:pt idx="337">
                  <c:v>1419018.6593279</c:v>
                </c:pt>
                <c:pt idx="338">
                  <c:v>1418978.01609107</c:v>
                </c:pt>
                <c:pt idx="339">
                  <c:v>1419136.31563911</c:v>
                </c:pt>
                <c:pt idx="340">
                  <c:v>1419036.54287628</c:v>
                </c:pt>
                <c:pt idx="341">
                  <c:v>1419118.59876109</c:v>
                </c:pt>
                <c:pt idx="342">
                  <c:v>1419207.42723817</c:v>
                </c:pt>
                <c:pt idx="343">
                  <c:v>1419146.01220076</c:v>
                </c:pt>
                <c:pt idx="344">
                  <c:v>1419187.12126939</c:v>
                </c:pt>
                <c:pt idx="345">
                  <c:v>1419197.18801164</c:v>
                </c:pt>
                <c:pt idx="346">
                  <c:v>1419150.37753661</c:v>
                </c:pt>
                <c:pt idx="347">
                  <c:v>1419196.9046157</c:v>
                </c:pt>
                <c:pt idx="348">
                  <c:v>1419128.67762727</c:v>
                </c:pt>
                <c:pt idx="349">
                  <c:v>1419221.60034489</c:v>
                </c:pt>
                <c:pt idx="350">
                  <c:v>1419176.01740165</c:v>
                </c:pt>
                <c:pt idx="351">
                  <c:v>1419244.65479152</c:v>
                </c:pt>
                <c:pt idx="352">
                  <c:v>1419179.56333319</c:v>
                </c:pt>
                <c:pt idx="353">
                  <c:v>1419195.1720171</c:v>
                </c:pt>
                <c:pt idx="354">
                  <c:v>1419125.87457972</c:v>
                </c:pt>
                <c:pt idx="355">
                  <c:v>1419078.63006393</c:v>
                </c:pt>
                <c:pt idx="356">
                  <c:v>1419120.63069375</c:v>
                </c:pt>
                <c:pt idx="357">
                  <c:v>1419207.63362029</c:v>
                </c:pt>
                <c:pt idx="358">
                  <c:v>1419056.65405527</c:v>
                </c:pt>
                <c:pt idx="359">
                  <c:v>1419137.15689468</c:v>
                </c:pt>
                <c:pt idx="360">
                  <c:v>1419232.36835462</c:v>
                </c:pt>
                <c:pt idx="361">
                  <c:v>1419182.16418874</c:v>
                </c:pt>
                <c:pt idx="362">
                  <c:v>1419114.25396322</c:v>
                </c:pt>
                <c:pt idx="363">
                  <c:v>1419051.91092528</c:v>
                </c:pt>
                <c:pt idx="364">
                  <c:v>1419063.61702831</c:v>
                </c:pt>
                <c:pt idx="365">
                  <c:v>1419038.10388587</c:v>
                </c:pt>
                <c:pt idx="366">
                  <c:v>1419055.96256033</c:v>
                </c:pt>
                <c:pt idx="367">
                  <c:v>1419082.29453149</c:v>
                </c:pt>
                <c:pt idx="368">
                  <c:v>1419070.44092998</c:v>
                </c:pt>
                <c:pt idx="369">
                  <c:v>1419025.90366245</c:v>
                </c:pt>
                <c:pt idx="370">
                  <c:v>1419066.1458471</c:v>
                </c:pt>
                <c:pt idx="371">
                  <c:v>1419078.01735252</c:v>
                </c:pt>
                <c:pt idx="372">
                  <c:v>1419069.80831374</c:v>
                </c:pt>
                <c:pt idx="373">
                  <c:v>1419077.23551949</c:v>
                </c:pt>
                <c:pt idx="374">
                  <c:v>1419088.17204079</c:v>
                </c:pt>
                <c:pt idx="375">
                  <c:v>1419093.0123945</c:v>
                </c:pt>
                <c:pt idx="376">
                  <c:v>1419064.56118178</c:v>
                </c:pt>
                <c:pt idx="377">
                  <c:v>1419064.26630706</c:v>
                </c:pt>
                <c:pt idx="378">
                  <c:v>1418965.75161898</c:v>
                </c:pt>
                <c:pt idx="379">
                  <c:v>1419067.19696056</c:v>
                </c:pt>
                <c:pt idx="380">
                  <c:v>1419104.82278576</c:v>
                </c:pt>
                <c:pt idx="381">
                  <c:v>1419024.39985705</c:v>
                </c:pt>
                <c:pt idx="382">
                  <c:v>1419095.52220265</c:v>
                </c:pt>
                <c:pt idx="383">
                  <c:v>1419076.46906561</c:v>
                </c:pt>
                <c:pt idx="384">
                  <c:v>1419040.33203696</c:v>
                </c:pt>
                <c:pt idx="385">
                  <c:v>1419036.18814643</c:v>
                </c:pt>
                <c:pt idx="386">
                  <c:v>1419125.91054949</c:v>
                </c:pt>
                <c:pt idx="387">
                  <c:v>1419110.01104817</c:v>
                </c:pt>
                <c:pt idx="388">
                  <c:v>1419144.21148678</c:v>
                </c:pt>
                <c:pt idx="389">
                  <c:v>1419113.93283682</c:v>
                </c:pt>
                <c:pt idx="390">
                  <c:v>1419147.48689302</c:v>
                </c:pt>
                <c:pt idx="391">
                  <c:v>1419095.47674103</c:v>
                </c:pt>
                <c:pt idx="392">
                  <c:v>1419151.1754059</c:v>
                </c:pt>
                <c:pt idx="393">
                  <c:v>1419121.90260827</c:v>
                </c:pt>
                <c:pt idx="394">
                  <c:v>1419089.59737222</c:v>
                </c:pt>
                <c:pt idx="395">
                  <c:v>1419111.38306695</c:v>
                </c:pt>
                <c:pt idx="396">
                  <c:v>1419100.62048065</c:v>
                </c:pt>
                <c:pt idx="397">
                  <c:v>1419077.56727369</c:v>
                </c:pt>
                <c:pt idx="398">
                  <c:v>1419131.79071636</c:v>
                </c:pt>
                <c:pt idx="399">
                  <c:v>1419128.71791759</c:v>
                </c:pt>
                <c:pt idx="400">
                  <c:v>1419135.3748524</c:v>
                </c:pt>
                <c:pt idx="401">
                  <c:v>1419125.8859962</c:v>
                </c:pt>
                <c:pt idx="402">
                  <c:v>1419151.21676186</c:v>
                </c:pt>
                <c:pt idx="403">
                  <c:v>1419143.67526084</c:v>
                </c:pt>
                <c:pt idx="404">
                  <c:v>1419116.52844846</c:v>
                </c:pt>
                <c:pt idx="405">
                  <c:v>1419089.04302223</c:v>
                </c:pt>
                <c:pt idx="406">
                  <c:v>1419126.3059241</c:v>
                </c:pt>
                <c:pt idx="407">
                  <c:v>1419097.20731201</c:v>
                </c:pt>
                <c:pt idx="408">
                  <c:v>1419091.10102632</c:v>
                </c:pt>
                <c:pt idx="409">
                  <c:v>1419114.22102746</c:v>
                </c:pt>
                <c:pt idx="410">
                  <c:v>1419107.84265822</c:v>
                </c:pt>
                <c:pt idx="411">
                  <c:v>1419103.36280405</c:v>
                </c:pt>
                <c:pt idx="412">
                  <c:v>1419110.85058221</c:v>
                </c:pt>
                <c:pt idx="413">
                  <c:v>1419104.36590589</c:v>
                </c:pt>
                <c:pt idx="414">
                  <c:v>1419105.97328837</c:v>
                </c:pt>
                <c:pt idx="415">
                  <c:v>1419109.87939641</c:v>
                </c:pt>
                <c:pt idx="416">
                  <c:v>1419095.31424078</c:v>
                </c:pt>
                <c:pt idx="417">
                  <c:v>1419092.5658669</c:v>
                </c:pt>
                <c:pt idx="418">
                  <c:v>1419086.13829419</c:v>
                </c:pt>
                <c:pt idx="419">
                  <c:v>1419108.46320321</c:v>
                </c:pt>
                <c:pt idx="420">
                  <c:v>1419108.32475106</c:v>
                </c:pt>
                <c:pt idx="421">
                  <c:v>1419080.84049356</c:v>
                </c:pt>
                <c:pt idx="422">
                  <c:v>1419074.28838973</c:v>
                </c:pt>
                <c:pt idx="423">
                  <c:v>1419056.95071317</c:v>
                </c:pt>
                <c:pt idx="424">
                  <c:v>1419090.83006543</c:v>
                </c:pt>
                <c:pt idx="425">
                  <c:v>1419141.85008381</c:v>
                </c:pt>
                <c:pt idx="426">
                  <c:v>1419094.53342805</c:v>
                </c:pt>
                <c:pt idx="427">
                  <c:v>1419116.55697912</c:v>
                </c:pt>
                <c:pt idx="428">
                  <c:v>1419125.00671022</c:v>
                </c:pt>
                <c:pt idx="429">
                  <c:v>1419103.0565848</c:v>
                </c:pt>
                <c:pt idx="430">
                  <c:v>1419117.03673649</c:v>
                </c:pt>
                <c:pt idx="431">
                  <c:v>1419129.07292394</c:v>
                </c:pt>
                <c:pt idx="432">
                  <c:v>1419112.92109631</c:v>
                </c:pt>
                <c:pt idx="433">
                  <c:v>1419083.24266926</c:v>
                </c:pt>
                <c:pt idx="434">
                  <c:v>1419122.1779861</c:v>
                </c:pt>
                <c:pt idx="435">
                  <c:v>1419120.16279392</c:v>
                </c:pt>
                <c:pt idx="436">
                  <c:v>1419123.50758119</c:v>
                </c:pt>
                <c:pt idx="437">
                  <c:v>1419121.73287374</c:v>
                </c:pt>
                <c:pt idx="438">
                  <c:v>1419116.2421062</c:v>
                </c:pt>
                <c:pt idx="439">
                  <c:v>1419115.91285492</c:v>
                </c:pt>
                <c:pt idx="440">
                  <c:v>1419137.57380365</c:v>
                </c:pt>
                <c:pt idx="441">
                  <c:v>1419125.87245754</c:v>
                </c:pt>
                <c:pt idx="442">
                  <c:v>1419114.53496754</c:v>
                </c:pt>
                <c:pt idx="443">
                  <c:v>1419126.35805302</c:v>
                </c:pt>
                <c:pt idx="444">
                  <c:v>1419134.72892041</c:v>
                </c:pt>
                <c:pt idx="445">
                  <c:v>1419130.05499536</c:v>
                </c:pt>
                <c:pt idx="446">
                  <c:v>1419116.29315079</c:v>
                </c:pt>
                <c:pt idx="447">
                  <c:v>1419124.39020328</c:v>
                </c:pt>
                <c:pt idx="448">
                  <c:v>1419110.67833839</c:v>
                </c:pt>
                <c:pt idx="449">
                  <c:v>1419117.91980508</c:v>
                </c:pt>
                <c:pt idx="450">
                  <c:v>1419108.31157167</c:v>
                </c:pt>
                <c:pt idx="451">
                  <c:v>1419111.8935604</c:v>
                </c:pt>
                <c:pt idx="452">
                  <c:v>1419107.12893886</c:v>
                </c:pt>
                <c:pt idx="453">
                  <c:v>1419111.75558494</c:v>
                </c:pt>
                <c:pt idx="454">
                  <c:v>1419101.5193432</c:v>
                </c:pt>
                <c:pt idx="455">
                  <c:v>1419104.4114609</c:v>
                </c:pt>
                <c:pt idx="456">
                  <c:v>1419118.79505645</c:v>
                </c:pt>
                <c:pt idx="457">
                  <c:v>1419108.54801778</c:v>
                </c:pt>
                <c:pt idx="458">
                  <c:v>1419116.62004395</c:v>
                </c:pt>
                <c:pt idx="459">
                  <c:v>1419108.73108789</c:v>
                </c:pt>
                <c:pt idx="460">
                  <c:v>1419093.72316772</c:v>
                </c:pt>
                <c:pt idx="461">
                  <c:v>1419113.31301</c:v>
                </c:pt>
                <c:pt idx="462">
                  <c:v>1419089.91331969</c:v>
                </c:pt>
                <c:pt idx="463">
                  <c:v>1419108.6289226</c:v>
                </c:pt>
                <c:pt idx="464">
                  <c:v>1419115.07384262</c:v>
                </c:pt>
                <c:pt idx="465">
                  <c:v>1419099.07845654</c:v>
                </c:pt>
                <c:pt idx="466">
                  <c:v>1419105.44659517</c:v>
                </c:pt>
                <c:pt idx="467">
                  <c:v>1419108.96201066</c:v>
                </c:pt>
                <c:pt idx="468">
                  <c:v>1419109.1454447</c:v>
                </c:pt>
                <c:pt idx="469">
                  <c:v>1419116.83932461</c:v>
                </c:pt>
                <c:pt idx="470">
                  <c:v>1419119.55216625</c:v>
                </c:pt>
                <c:pt idx="471">
                  <c:v>1419124.79126482</c:v>
                </c:pt>
                <c:pt idx="472">
                  <c:v>1419116.32017204</c:v>
                </c:pt>
                <c:pt idx="473">
                  <c:v>1419117.84174827</c:v>
                </c:pt>
                <c:pt idx="474">
                  <c:v>1419120.9452004</c:v>
                </c:pt>
                <c:pt idx="475">
                  <c:v>1419115.63254904</c:v>
                </c:pt>
                <c:pt idx="476">
                  <c:v>1419112.38189215</c:v>
                </c:pt>
                <c:pt idx="477">
                  <c:v>1419112.70704846</c:v>
                </c:pt>
                <c:pt idx="478">
                  <c:v>1419118.87501215</c:v>
                </c:pt>
                <c:pt idx="479">
                  <c:v>1419118.56504271</c:v>
                </c:pt>
                <c:pt idx="480">
                  <c:v>1419119.0973152</c:v>
                </c:pt>
                <c:pt idx="481">
                  <c:v>1419121.53550125</c:v>
                </c:pt>
                <c:pt idx="482">
                  <c:v>1419118.49427329</c:v>
                </c:pt>
                <c:pt idx="483">
                  <c:v>1419124.65853612</c:v>
                </c:pt>
                <c:pt idx="484">
                  <c:v>1419115.22398293</c:v>
                </c:pt>
                <c:pt idx="485">
                  <c:v>1419112.59317604</c:v>
                </c:pt>
                <c:pt idx="486">
                  <c:v>1419118.32210035</c:v>
                </c:pt>
                <c:pt idx="487">
                  <c:v>1419120.04594352</c:v>
                </c:pt>
                <c:pt idx="488">
                  <c:v>1419117.99051646</c:v>
                </c:pt>
                <c:pt idx="489">
                  <c:v>1419107.74133962</c:v>
                </c:pt>
                <c:pt idx="490">
                  <c:v>1419120.68198252</c:v>
                </c:pt>
                <c:pt idx="491">
                  <c:v>1419129.54141898</c:v>
                </c:pt>
                <c:pt idx="492">
                  <c:v>1419120.71466477</c:v>
                </c:pt>
                <c:pt idx="493">
                  <c:v>1419118.61060544</c:v>
                </c:pt>
                <c:pt idx="494">
                  <c:v>1419118.27091428</c:v>
                </c:pt>
                <c:pt idx="495">
                  <c:v>1419119.34728708</c:v>
                </c:pt>
                <c:pt idx="496">
                  <c:v>1419118.82026855</c:v>
                </c:pt>
                <c:pt idx="497">
                  <c:v>1419118.04375599</c:v>
                </c:pt>
                <c:pt idx="498">
                  <c:v>1419115.92813803</c:v>
                </c:pt>
                <c:pt idx="499">
                  <c:v>1419110.04977922</c:v>
                </c:pt>
                <c:pt idx="500">
                  <c:v>1419122.4588776</c:v>
                </c:pt>
                <c:pt idx="501">
                  <c:v>1419117.47921205</c:v>
                </c:pt>
                <c:pt idx="502">
                  <c:v>1419117.37833175</c:v>
                </c:pt>
                <c:pt idx="503">
                  <c:v>1419117.11298697</c:v>
                </c:pt>
                <c:pt idx="504">
                  <c:v>1419120.28279883</c:v>
                </c:pt>
                <c:pt idx="505">
                  <c:v>1419118.91224998</c:v>
                </c:pt>
                <c:pt idx="506">
                  <c:v>1419121.85652485</c:v>
                </c:pt>
                <c:pt idx="507">
                  <c:v>1419120.30079602</c:v>
                </c:pt>
                <c:pt idx="508">
                  <c:v>1419118.0453678</c:v>
                </c:pt>
                <c:pt idx="509">
                  <c:v>1419117.95937664</c:v>
                </c:pt>
                <c:pt idx="510">
                  <c:v>1419118.14576454</c:v>
                </c:pt>
                <c:pt idx="511">
                  <c:v>1419119.43300158</c:v>
                </c:pt>
                <c:pt idx="512">
                  <c:v>1419114.06971914</c:v>
                </c:pt>
                <c:pt idx="513">
                  <c:v>1419119.57972215</c:v>
                </c:pt>
                <c:pt idx="514">
                  <c:v>1419117.11124942</c:v>
                </c:pt>
                <c:pt idx="515">
                  <c:v>1419116.96397339</c:v>
                </c:pt>
                <c:pt idx="516">
                  <c:v>1419115.90118786</c:v>
                </c:pt>
                <c:pt idx="517">
                  <c:v>1419115.00278317</c:v>
                </c:pt>
                <c:pt idx="518">
                  <c:v>1419115.22447374</c:v>
                </c:pt>
                <c:pt idx="519">
                  <c:v>1419113.16806559</c:v>
                </c:pt>
                <c:pt idx="520">
                  <c:v>1419113.31401076</c:v>
                </c:pt>
                <c:pt idx="521">
                  <c:v>1419113.44632453</c:v>
                </c:pt>
                <c:pt idx="522">
                  <c:v>1419114.71811054</c:v>
                </c:pt>
                <c:pt idx="523">
                  <c:v>1419114.30625721</c:v>
                </c:pt>
                <c:pt idx="524">
                  <c:v>1419118.03126564</c:v>
                </c:pt>
                <c:pt idx="525">
                  <c:v>1419116.84965083</c:v>
                </c:pt>
                <c:pt idx="526">
                  <c:v>1419112.82519718</c:v>
                </c:pt>
                <c:pt idx="527">
                  <c:v>1419116.04898857</c:v>
                </c:pt>
                <c:pt idx="528">
                  <c:v>1419110.73749163</c:v>
                </c:pt>
                <c:pt idx="529">
                  <c:v>1419112.97221138</c:v>
                </c:pt>
                <c:pt idx="530">
                  <c:v>1419117.90057702</c:v>
                </c:pt>
                <c:pt idx="531">
                  <c:v>1419114.81297219</c:v>
                </c:pt>
                <c:pt idx="532">
                  <c:v>1419117.53124786</c:v>
                </c:pt>
                <c:pt idx="533">
                  <c:v>1419114.2082997</c:v>
                </c:pt>
                <c:pt idx="534">
                  <c:v>1419115.01810068</c:v>
                </c:pt>
                <c:pt idx="535">
                  <c:v>1419114.41189141</c:v>
                </c:pt>
                <c:pt idx="536">
                  <c:v>1419113.82628551</c:v>
                </c:pt>
                <c:pt idx="537">
                  <c:v>1419114.33807021</c:v>
                </c:pt>
                <c:pt idx="538">
                  <c:v>1419113.63535993</c:v>
                </c:pt>
                <c:pt idx="539">
                  <c:v>1419113.93423305</c:v>
                </c:pt>
                <c:pt idx="540">
                  <c:v>1419111.97258191</c:v>
                </c:pt>
                <c:pt idx="541">
                  <c:v>1419113.05196185</c:v>
                </c:pt>
                <c:pt idx="542">
                  <c:v>1419115.61399403</c:v>
                </c:pt>
                <c:pt idx="543">
                  <c:v>1419114.77165708</c:v>
                </c:pt>
                <c:pt idx="544">
                  <c:v>1419114.38313078</c:v>
                </c:pt>
                <c:pt idx="545">
                  <c:v>1419114.0674481</c:v>
                </c:pt>
                <c:pt idx="546">
                  <c:v>1419113.79991031</c:v>
                </c:pt>
                <c:pt idx="547">
                  <c:v>1419114.12863345</c:v>
                </c:pt>
                <c:pt idx="548">
                  <c:v>1419115.12136488</c:v>
                </c:pt>
                <c:pt idx="549">
                  <c:v>1419116.04986853</c:v>
                </c:pt>
                <c:pt idx="550">
                  <c:v>1419114.58355857</c:v>
                </c:pt>
                <c:pt idx="551">
                  <c:v>1419116.42169603</c:v>
                </c:pt>
                <c:pt idx="552">
                  <c:v>1419115.6437825</c:v>
                </c:pt>
                <c:pt idx="553">
                  <c:v>1419114.33320261</c:v>
                </c:pt>
                <c:pt idx="554">
                  <c:v>1419115.23221765</c:v>
                </c:pt>
                <c:pt idx="555">
                  <c:v>1419115.32897386</c:v>
                </c:pt>
                <c:pt idx="556">
                  <c:v>1419114.55942171</c:v>
                </c:pt>
                <c:pt idx="557">
                  <c:v>1419115.63639668</c:v>
                </c:pt>
                <c:pt idx="558">
                  <c:v>1419113.05018868</c:v>
                </c:pt>
                <c:pt idx="559">
                  <c:v>1419115.16226793</c:v>
                </c:pt>
                <c:pt idx="560">
                  <c:v>1419116.93843466</c:v>
                </c:pt>
                <c:pt idx="561">
                  <c:v>1419115.8423243</c:v>
                </c:pt>
                <c:pt idx="562">
                  <c:v>1419115.91535799</c:v>
                </c:pt>
                <c:pt idx="563">
                  <c:v>1419116.81703367</c:v>
                </c:pt>
                <c:pt idx="564">
                  <c:v>1419116.23807912</c:v>
                </c:pt>
                <c:pt idx="565">
                  <c:v>1419115.959505</c:v>
                </c:pt>
                <c:pt idx="566">
                  <c:v>1419117.04576042</c:v>
                </c:pt>
                <c:pt idx="567">
                  <c:v>1419116.66346345</c:v>
                </c:pt>
                <c:pt idx="568">
                  <c:v>1419115.54949107</c:v>
                </c:pt>
                <c:pt idx="569">
                  <c:v>1419116.29290319</c:v>
                </c:pt>
                <c:pt idx="570">
                  <c:v>1419117.3461659</c:v>
                </c:pt>
                <c:pt idx="571">
                  <c:v>1419117.06486859</c:v>
                </c:pt>
                <c:pt idx="572">
                  <c:v>1419118.7528745</c:v>
                </c:pt>
                <c:pt idx="573">
                  <c:v>1419115.90211675</c:v>
                </c:pt>
                <c:pt idx="574">
                  <c:v>1419115.26986958</c:v>
                </c:pt>
                <c:pt idx="575">
                  <c:v>1419116.40782238</c:v>
                </c:pt>
                <c:pt idx="576">
                  <c:v>1419115.33885024</c:v>
                </c:pt>
                <c:pt idx="577">
                  <c:v>1419115.50188859</c:v>
                </c:pt>
                <c:pt idx="578">
                  <c:v>1419115.44825402</c:v>
                </c:pt>
                <c:pt idx="579">
                  <c:v>1419115.3591175</c:v>
                </c:pt>
                <c:pt idx="580">
                  <c:v>1419115.4120984</c:v>
                </c:pt>
                <c:pt idx="581">
                  <c:v>1419114.28090937</c:v>
                </c:pt>
                <c:pt idx="582">
                  <c:v>1419114.03171986</c:v>
                </c:pt>
                <c:pt idx="583">
                  <c:v>1419113.09875488</c:v>
                </c:pt>
                <c:pt idx="584">
                  <c:v>1419114.14924064</c:v>
                </c:pt>
                <c:pt idx="585">
                  <c:v>1419114.60049359</c:v>
                </c:pt>
                <c:pt idx="586">
                  <c:v>1419114.97787621</c:v>
                </c:pt>
                <c:pt idx="587">
                  <c:v>1419114.80118917</c:v>
                </c:pt>
                <c:pt idx="588">
                  <c:v>1419114.61597787</c:v>
                </c:pt>
                <c:pt idx="589">
                  <c:v>1419114.4949404</c:v>
                </c:pt>
                <c:pt idx="590">
                  <c:v>1419115.07633971</c:v>
                </c:pt>
                <c:pt idx="591">
                  <c:v>1419114.72005381</c:v>
                </c:pt>
                <c:pt idx="592">
                  <c:v>1419115.02776046</c:v>
                </c:pt>
                <c:pt idx="593">
                  <c:v>1419114.816701</c:v>
                </c:pt>
                <c:pt idx="594">
                  <c:v>1419114.4646701</c:v>
                </c:pt>
                <c:pt idx="595">
                  <c:v>1419114.90569051</c:v>
                </c:pt>
                <c:pt idx="596">
                  <c:v>1419114.79897128</c:v>
                </c:pt>
                <c:pt idx="597">
                  <c:v>1419114.77233769</c:v>
                </c:pt>
                <c:pt idx="598">
                  <c:v>1419114.22988238</c:v>
                </c:pt>
                <c:pt idx="599">
                  <c:v>1419114.06256478</c:v>
                </c:pt>
                <c:pt idx="600">
                  <c:v>1419115.09564122</c:v>
                </c:pt>
                <c:pt idx="601">
                  <c:v>1419116.24491798</c:v>
                </c:pt>
                <c:pt idx="602">
                  <c:v>1419114.96905091</c:v>
                </c:pt>
                <c:pt idx="603">
                  <c:v>1419114.77032579</c:v>
                </c:pt>
                <c:pt idx="604">
                  <c:v>1419115.0611404</c:v>
                </c:pt>
                <c:pt idx="605">
                  <c:v>1419115.24900951</c:v>
                </c:pt>
                <c:pt idx="606">
                  <c:v>1419114.88241596</c:v>
                </c:pt>
                <c:pt idx="607">
                  <c:v>1419114.61073921</c:v>
                </c:pt>
                <c:pt idx="608">
                  <c:v>1419114.7875417</c:v>
                </c:pt>
                <c:pt idx="609">
                  <c:v>1419114.71193009</c:v>
                </c:pt>
                <c:pt idx="610">
                  <c:v>1419114.75124591</c:v>
                </c:pt>
                <c:pt idx="611">
                  <c:v>1419115.27780865</c:v>
                </c:pt>
                <c:pt idx="612">
                  <c:v>1419115.26747129</c:v>
                </c:pt>
                <c:pt idx="613">
                  <c:v>1419115.18340349</c:v>
                </c:pt>
                <c:pt idx="614">
                  <c:v>1419115.15013646</c:v>
                </c:pt>
                <c:pt idx="615">
                  <c:v>1419115.10237931</c:v>
                </c:pt>
                <c:pt idx="616">
                  <c:v>1419115.36375898</c:v>
                </c:pt>
                <c:pt idx="617">
                  <c:v>1419115.16301386</c:v>
                </c:pt>
                <c:pt idx="618">
                  <c:v>1419115.23223952</c:v>
                </c:pt>
                <c:pt idx="619">
                  <c:v>1419115.52365563</c:v>
                </c:pt>
                <c:pt idx="620">
                  <c:v>1419115.00943145</c:v>
                </c:pt>
                <c:pt idx="621">
                  <c:v>1419115.26931852</c:v>
                </c:pt>
                <c:pt idx="622">
                  <c:v>1419115.0568957</c:v>
                </c:pt>
                <c:pt idx="623">
                  <c:v>1419114.87456864</c:v>
                </c:pt>
                <c:pt idx="624">
                  <c:v>1419114.83725523</c:v>
                </c:pt>
                <c:pt idx="625">
                  <c:v>1419115.51099885</c:v>
                </c:pt>
                <c:pt idx="626">
                  <c:v>1419114.92667774</c:v>
                </c:pt>
                <c:pt idx="627">
                  <c:v>1419114.45365035</c:v>
                </c:pt>
                <c:pt idx="628">
                  <c:v>1419114.9172557</c:v>
                </c:pt>
                <c:pt idx="629">
                  <c:v>1419115.44123398</c:v>
                </c:pt>
                <c:pt idx="630">
                  <c:v>1419115.09062991</c:v>
                </c:pt>
                <c:pt idx="631">
                  <c:v>1419114.81796104</c:v>
                </c:pt>
                <c:pt idx="632">
                  <c:v>1419114.75852186</c:v>
                </c:pt>
                <c:pt idx="633">
                  <c:v>1419114.75227757</c:v>
                </c:pt>
                <c:pt idx="634">
                  <c:v>1419114.7156164</c:v>
                </c:pt>
                <c:pt idx="635">
                  <c:v>1419114.48870541</c:v>
                </c:pt>
                <c:pt idx="636">
                  <c:v>1419114.72102299</c:v>
                </c:pt>
                <c:pt idx="637">
                  <c:v>1419114.44452171</c:v>
                </c:pt>
                <c:pt idx="638">
                  <c:v>1419114.84214467</c:v>
                </c:pt>
                <c:pt idx="639">
                  <c:v>1419114.7405506</c:v>
                </c:pt>
                <c:pt idx="640">
                  <c:v>1419114.76993205</c:v>
                </c:pt>
                <c:pt idx="641">
                  <c:v>1419114.67367223</c:v>
                </c:pt>
                <c:pt idx="642">
                  <c:v>1419114.61529582</c:v>
                </c:pt>
                <c:pt idx="643">
                  <c:v>1419114.88754335</c:v>
                </c:pt>
                <c:pt idx="644">
                  <c:v>1419114.91496669</c:v>
                </c:pt>
                <c:pt idx="645">
                  <c:v>1419114.98942852</c:v>
                </c:pt>
                <c:pt idx="646">
                  <c:v>1419115.05879881</c:v>
                </c:pt>
                <c:pt idx="647">
                  <c:v>1419114.96987978</c:v>
                </c:pt>
                <c:pt idx="648">
                  <c:v>1419115.19767138</c:v>
                </c:pt>
                <c:pt idx="649">
                  <c:v>1419115.21248377</c:v>
                </c:pt>
                <c:pt idx="650">
                  <c:v>1419115.11525975</c:v>
                </c:pt>
                <c:pt idx="651">
                  <c:v>1419115.09796849</c:v>
                </c:pt>
                <c:pt idx="652">
                  <c:v>1419115.12348121</c:v>
                </c:pt>
                <c:pt idx="653">
                  <c:v>1419115.1556858</c:v>
                </c:pt>
                <c:pt idx="654">
                  <c:v>1419115.14994023</c:v>
                </c:pt>
                <c:pt idx="655">
                  <c:v>1419115.37684224</c:v>
                </c:pt>
                <c:pt idx="656">
                  <c:v>1419115.18380192</c:v>
                </c:pt>
                <c:pt idx="657">
                  <c:v>1419115.24283764</c:v>
                </c:pt>
                <c:pt idx="658">
                  <c:v>1419115.24915139</c:v>
                </c:pt>
                <c:pt idx="659">
                  <c:v>1419115.20471368</c:v>
                </c:pt>
                <c:pt idx="660">
                  <c:v>1419115.24047587</c:v>
                </c:pt>
                <c:pt idx="661">
                  <c:v>1419115.02983115</c:v>
                </c:pt>
                <c:pt idx="662">
                  <c:v>1419115.28369656</c:v>
                </c:pt>
                <c:pt idx="663">
                  <c:v>1419115.37677345</c:v>
                </c:pt>
                <c:pt idx="664">
                  <c:v>1419115.33457107</c:v>
                </c:pt>
                <c:pt idx="665">
                  <c:v>1419115.01383273</c:v>
                </c:pt>
                <c:pt idx="666">
                  <c:v>1419115.13130245</c:v>
                </c:pt>
                <c:pt idx="667">
                  <c:v>1419115.00754216</c:v>
                </c:pt>
                <c:pt idx="668">
                  <c:v>1419114.89875727</c:v>
                </c:pt>
                <c:pt idx="669">
                  <c:v>1419114.71036994</c:v>
                </c:pt>
                <c:pt idx="670">
                  <c:v>1419114.92958242</c:v>
                </c:pt>
                <c:pt idx="671">
                  <c:v>1419114.79764868</c:v>
                </c:pt>
                <c:pt idx="672">
                  <c:v>1419114.79431948</c:v>
                </c:pt>
                <c:pt idx="673">
                  <c:v>1419114.89108058</c:v>
                </c:pt>
                <c:pt idx="674">
                  <c:v>1419114.91462401</c:v>
                </c:pt>
                <c:pt idx="675">
                  <c:v>1419114.77681762</c:v>
                </c:pt>
                <c:pt idx="676">
                  <c:v>1419114.91038466</c:v>
                </c:pt>
                <c:pt idx="677">
                  <c:v>1419114.94364888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Main!$A$2:$A$679</c:f>
              <c:numCache>
                <c:formatCode>General</c:formatCode>
                <c:ptCount val="67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</c:numCache>
            </c:numRef>
          </c:cat>
          <c:val>
            <c:numRef>
              <c:f>Main!$E$2:$E$679</c:f>
              <c:numCache>
                <c:formatCode>General</c:formatCode>
                <c:ptCount val="678"/>
                <c:pt idx="0">
                  <c:v>3142511.80604048</c:v>
                </c:pt>
                <c:pt idx="1">
                  <c:v>3142511.80604048</c:v>
                </c:pt>
                <c:pt idx="2">
                  <c:v>3142511.80604048</c:v>
                </c:pt>
                <c:pt idx="3">
                  <c:v>3142511.80604048</c:v>
                </c:pt>
                <c:pt idx="4">
                  <c:v>3142511.80604048</c:v>
                </c:pt>
                <c:pt idx="5">
                  <c:v>3142511.80604048</c:v>
                </c:pt>
                <c:pt idx="6">
                  <c:v>3142511.80604048</c:v>
                </c:pt>
                <c:pt idx="7">
                  <c:v>3142511.80604048</c:v>
                </c:pt>
                <c:pt idx="8">
                  <c:v>3142511.80604048</c:v>
                </c:pt>
                <c:pt idx="9">
                  <c:v>3142511.80604048</c:v>
                </c:pt>
                <c:pt idx="10">
                  <c:v>3142511.80604048</c:v>
                </c:pt>
                <c:pt idx="11">
                  <c:v>3142511.80604048</c:v>
                </c:pt>
                <c:pt idx="12">
                  <c:v>3142511.80604048</c:v>
                </c:pt>
                <c:pt idx="13">
                  <c:v>3142511.80604048</c:v>
                </c:pt>
                <c:pt idx="14">
                  <c:v>3142511.80604048</c:v>
                </c:pt>
                <c:pt idx="15">
                  <c:v>3142511.80604048</c:v>
                </c:pt>
                <c:pt idx="16">
                  <c:v>3142511.80604048</c:v>
                </c:pt>
                <c:pt idx="17">
                  <c:v>3142511.80604048</c:v>
                </c:pt>
                <c:pt idx="18">
                  <c:v>3142511.80604048</c:v>
                </c:pt>
                <c:pt idx="19">
                  <c:v>3142511.80604048</c:v>
                </c:pt>
                <c:pt idx="20">
                  <c:v>3142511.80604048</c:v>
                </c:pt>
                <c:pt idx="21">
                  <c:v>3142511.80604048</c:v>
                </c:pt>
                <c:pt idx="22">
                  <c:v>3142511.80604048</c:v>
                </c:pt>
                <c:pt idx="23">
                  <c:v>3142511.80604048</c:v>
                </c:pt>
                <c:pt idx="24">
                  <c:v>3142511.80604048</c:v>
                </c:pt>
                <c:pt idx="25">
                  <c:v>3142511.80604048</c:v>
                </c:pt>
                <c:pt idx="26">
                  <c:v>3142511.80604048</c:v>
                </c:pt>
                <c:pt idx="27">
                  <c:v>3142511.80604048</c:v>
                </c:pt>
                <c:pt idx="28">
                  <c:v>3142511.80604048</c:v>
                </c:pt>
                <c:pt idx="29">
                  <c:v>3142511.80604048</c:v>
                </c:pt>
                <c:pt idx="30">
                  <c:v>3142511.80604048</c:v>
                </c:pt>
                <c:pt idx="31">
                  <c:v>3142511.80604048</c:v>
                </c:pt>
                <c:pt idx="32">
                  <c:v>3142511.80604048</c:v>
                </c:pt>
                <c:pt idx="33">
                  <c:v>3142511.80604048</c:v>
                </c:pt>
                <c:pt idx="34">
                  <c:v>3142511.80604048</c:v>
                </c:pt>
                <c:pt idx="35">
                  <c:v>3142511.80604048</c:v>
                </c:pt>
                <c:pt idx="36">
                  <c:v>3142511.80604048</c:v>
                </c:pt>
                <c:pt idx="37">
                  <c:v>3142511.80604048</c:v>
                </c:pt>
                <c:pt idx="38">
                  <c:v>3142511.80604048</c:v>
                </c:pt>
                <c:pt idx="39">
                  <c:v>3142511.80604048</c:v>
                </c:pt>
                <c:pt idx="40">
                  <c:v>3142511.80604048</c:v>
                </c:pt>
                <c:pt idx="41">
                  <c:v>3142511.80604048</c:v>
                </c:pt>
                <c:pt idx="42">
                  <c:v>3142511.80604048</c:v>
                </c:pt>
                <c:pt idx="43">
                  <c:v>3142511.80604048</c:v>
                </c:pt>
                <c:pt idx="44">
                  <c:v>3142511.80604048</c:v>
                </c:pt>
                <c:pt idx="45">
                  <c:v>3142511.80604048</c:v>
                </c:pt>
                <c:pt idx="46">
                  <c:v>3142511.80604048</c:v>
                </c:pt>
                <c:pt idx="47">
                  <c:v>3142511.80604048</c:v>
                </c:pt>
                <c:pt idx="48">
                  <c:v>3142511.80604048</c:v>
                </c:pt>
                <c:pt idx="49">
                  <c:v>3142511.80604048</c:v>
                </c:pt>
                <c:pt idx="50">
                  <c:v>3142511.80604048</c:v>
                </c:pt>
                <c:pt idx="51">
                  <c:v>3142511.80604048</c:v>
                </c:pt>
                <c:pt idx="52">
                  <c:v>3142511.80604048</c:v>
                </c:pt>
                <c:pt idx="53">
                  <c:v>3142511.80604048</c:v>
                </c:pt>
                <c:pt idx="54">
                  <c:v>3142511.80604048</c:v>
                </c:pt>
                <c:pt idx="55">
                  <c:v>3142511.80604048</c:v>
                </c:pt>
                <c:pt idx="56">
                  <c:v>3142511.80604048</c:v>
                </c:pt>
                <c:pt idx="57">
                  <c:v>3142511.80604048</c:v>
                </c:pt>
                <c:pt idx="58">
                  <c:v>3142511.80604048</c:v>
                </c:pt>
                <c:pt idx="59">
                  <c:v>3142511.80604048</c:v>
                </c:pt>
                <c:pt idx="60">
                  <c:v>3142511.80604048</c:v>
                </c:pt>
                <c:pt idx="61">
                  <c:v>3142511.80604048</c:v>
                </c:pt>
                <c:pt idx="62">
                  <c:v>3142511.80604048</c:v>
                </c:pt>
                <c:pt idx="63">
                  <c:v>3142511.80604048</c:v>
                </c:pt>
                <c:pt idx="64">
                  <c:v>3142511.80604048</c:v>
                </c:pt>
                <c:pt idx="65">
                  <c:v>3142511.80604048</c:v>
                </c:pt>
                <c:pt idx="66">
                  <c:v>3142511.80604048</c:v>
                </c:pt>
                <c:pt idx="67">
                  <c:v>3142511.80604048</c:v>
                </c:pt>
                <c:pt idx="68">
                  <c:v>3142511.80604048</c:v>
                </c:pt>
                <c:pt idx="69">
                  <c:v>3142511.80604048</c:v>
                </c:pt>
                <c:pt idx="70">
                  <c:v>3142511.80604048</c:v>
                </c:pt>
                <c:pt idx="71">
                  <c:v>3142511.80604048</c:v>
                </c:pt>
                <c:pt idx="72">
                  <c:v>3142511.80604048</c:v>
                </c:pt>
                <c:pt idx="73">
                  <c:v>3142511.80604048</c:v>
                </c:pt>
                <c:pt idx="74">
                  <c:v>3142511.80604048</c:v>
                </c:pt>
                <c:pt idx="75">
                  <c:v>3142511.80604048</c:v>
                </c:pt>
                <c:pt idx="76">
                  <c:v>3142511.80604048</c:v>
                </c:pt>
                <c:pt idx="77">
                  <c:v>3142511.80604048</c:v>
                </c:pt>
                <c:pt idx="78">
                  <c:v>3142511.80604048</c:v>
                </c:pt>
                <c:pt idx="79">
                  <c:v>3142511.80604048</c:v>
                </c:pt>
                <c:pt idx="80">
                  <c:v>3142511.80604048</c:v>
                </c:pt>
                <c:pt idx="81">
                  <c:v>3142511.80604048</c:v>
                </c:pt>
                <c:pt idx="82">
                  <c:v>3142511.80604048</c:v>
                </c:pt>
                <c:pt idx="83">
                  <c:v>3142511.80604048</c:v>
                </c:pt>
                <c:pt idx="84">
                  <c:v>3142511.80604048</c:v>
                </c:pt>
                <c:pt idx="85">
                  <c:v>3142511.80604048</c:v>
                </c:pt>
                <c:pt idx="86">
                  <c:v>3142511.80604048</c:v>
                </c:pt>
                <c:pt idx="87">
                  <c:v>3142511.80604048</c:v>
                </c:pt>
                <c:pt idx="88">
                  <c:v>3142511.80604048</c:v>
                </c:pt>
                <c:pt idx="89">
                  <c:v>3142511.80604048</c:v>
                </c:pt>
                <c:pt idx="90">
                  <c:v>3142511.80604048</c:v>
                </c:pt>
                <c:pt idx="91">
                  <c:v>3142511.80604048</c:v>
                </c:pt>
                <c:pt idx="92">
                  <c:v>3142511.80604048</c:v>
                </c:pt>
                <c:pt idx="93">
                  <c:v>3142511.80604048</c:v>
                </c:pt>
                <c:pt idx="94">
                  <c:v>3142511.80604048</c:v>
                </c:pt>
                <c:pt idx="95">
                  <c:v>3142511.80604048</c:v>
                </c:pt>
                <c:pt idx="96">
                  <c:v>3142511.80604048</c:v>
                </c:pt>
                <c:pt idx="97">
                  <c:v>3142511.80604048</c:v>
                </c:pt>
                <c:pt idx="98">
                  <c:v>3142511.80604048</c:v>
                </c:pt>
                <c:pt idx="99">
                  <c:v>3142511.80604048</c:v>
                </c:pt>
                <c:pt idx="100">
                  <c:v>3142511.80604048</c:v>
                </c:pt>
                <c:pt idx="101">
                  <c:v>3142511.80604048</c:v>
                </c:pt>
                <c:pt idx="102">
                  <c:v>3142511.80604048</c:v>
                </c:pt>
                <c:pt idx="103">
                  <c:v>3142511.80604048</c:v>
                </c:pt>
                <c:pt idx="104">
                  <c:v>3142511.80604048</c:v>
                </c:pt>
                <c:pt idx="105">
                  <c:v>3142511.80604048</c:v>
                </c:pt>
                <c:pt idx="106">
                  <c:v>3142511.80604048</c:v>
                </c:pt>
                <c:pt idx="107">
                  <c:v>3142511.80604048</c:v>
                </c:pt>
                <c:pt idx="108">
                  <c:v>3142511.80604048</c:v>
                </c:pt>
                <c:pt idx="109">
                  <c:v>3142511.80604048</c:v>
                </c:pt>
                <c:pt idx="110">
                  <c:v>3142511.80604048</c:v>
                </c:pt>
                <c:pt idx="111">
                  <c:v>3142511.80604048</c:v>
                </c:pt>
                <c:pt idx="112">
                  <c:v>3142511.80604048</c:v>
                </c:pt>
                <c:pt idx="113">
                  <c:v>3142511.80604048</c:v>
                </c:pt>
                <c:pt idx="114">
                  <c:v>3142511.80604048</c:v>
                </c:pt>
                <c:pt idx="115">
                  <c:v>3142511.80604048</c:v>
                </c:pt>
                <c:pt idx="116">
                  <c:v>3142511.80604048</c:v>
                </c:pt>
                <c:pt idx="117">
                  <c:v>3142511.80604048</c:v>
                </c:pt>
                <c:pt idx="118">
                  <c:v>3142511.80604048</c:v>
                </c:pt>
                <c:pt idx="119">
                  <c:v>3142511.80604048</c:v>
                </c:pt>
                <c:pt idx="120">
                  <c:v>3142511.80604048</c:v>
                </c:pt>
                <c:pt idx="121">
                  <c:v>3142511.80604048</c:v>
                </c:pt>
                <c:pt idx="122">
                  <c:v>3142511.80604048</c:v>
                </c:pt>
                <c:pt idx="123">
                  <c:v>3142511.80604048</c:v>
                </c:pt>
                <c:pt idx="124">
                  <c:v>3142511.80604048</c:v>
                </c:pt>
                <c:pt idx="125">
                  <c:v>3142511.80604048</c:v>
                </c:pt>
                <c:pt idx="126">
                  <c:v>3142511.80604048</c:v>
                </c:pt>
                <c:pt idx="127">
                  <c:v>3142511.80604048</c:v>
                </c:pt>
                <c:pt idx="128">
                  <c:v>3142511.80604048</c:v>
                </c:pt>
                <c:pt idx="129">
                  <c:v>3142511.80604048</c:v>
                </c:pt>
                <c:pt idx="130">
                  <c:v>3142511.80604048</c:v>
                </c:pt>
                <c:pt idx="131">
                  <c:v>3142511.80604048</c:v>
                </c:pt>
                <c:pt idx="132">
                  <c:v>3142511.80604048</c:v>
                </c:pt>
                <c:pt idx="133">
                  <c:v>3142511.80604048</c:v>
                </c:pt>
                <c:pt idx="134">
                  <c:v>3142511.80604048</c:v>
                </c:pt>
                <c:pt idx="135">
                  <c:v>3142511.80604048</c:v>
                </c:pt>
                <c:pt idx="136">
                  <c:v>3142511.80604048</c:v>
                </c:pt>
                <c:pt idx="137">
                  <c:v>3142511.80604048</c:v>
                </c:pt>
                <c:pt idx="138">
                  <c:v>3142511.80604048</c:v>
                </c:pt>
                <c:pt idx="139">
                  <c:v>3142511.80604048</c:v>
                </c:pt>
                <c:pt idx="140">
                  <c:v>3142511.80604048</c:v>
                </c:pt>
                <c:pt idx="141">
                  <c:v>3142511.80604048</c:v>
                </c:pt>
                <c:pt idx="142">
                  <c:v>3142511.80604048</c:v>
                </c:pt>
                <c:pt idx="143">
                  <c:v>3142511.80604048</c:v>
                </c:pt>
                <c:pt idx="144">
                  <c:v>3142511.80604048</c:v>
                </c:pt>
                <c:pt idx="145">
                  <c:v>3142511.80604048</c:v>
                </c:pt>
                <c:pt idx="146">
                  <c:v>3142511.80604048</c:v>
                </c:pt>
                <c:pt idx="147">
                  <c:v>3142511.80604048</c:v>
                </c:pt>
                <c:pt idx="148">
                  <c:v>3142511.80604048</c:v>
                </c:pt>
                <c:pt idx="149">
                  <c:v>3142511.80604048</c:v>
                </c:pt>
                <c:pt idx="150">
                  <c:v>3142511.80604048</c:v>
                </c:pt>
                <c:pt idx="151">
                  <c:v>3142511.80604048</c:v>
                </c:pt>
                <c:pt idx="152">
                  <c:v>3142511.80604048</c:v>
                </c:pt>
                <c:pt idx="153">
                  <c:v>3142511.80604048</c:v>
                </c:pt>
                <c:pt idx="154">
                  <c:v>3142511.80604048</c:v>
                </c:pt>
                <c:pt idx="155">
                  <c:v>3142511.80604048</c:v>
                </c:pt>
                <c:pt idx="156">
                  <c:v>3142511.80604048</c:v>
                </c:pt>
                <c:pt idx="157">
                  <c:v>3142511.80604048</c:v>
                </c:pt>
                <c:pt idx="158">
                  <c:v>3142511.80604048</c:v>
                </c:pt>
                <c:pt idx="159">
                  <c:v>3142511.80604048</c:v>
                </c:pt>
                <c:pt idx="160">
                  <c:v>3142511.80604048</c:v>
                </c:pt>
                <c:pt idx="161">
                  <c:v>3142511.80604048</c:v>
                </c:pt>
                <c:pt idx="162">
                  <c:v>3142511.80604048</c:v>
                </c:pt>
                <c:pt idx="163">
                  <c:v>3142511.80604048</c:v>
                </c:pt>
                <c:pt idx="164">
                  <c:v>3142511.80604048</c:v>
                </c:pt>
                <c:pt idx="165">
                  <c:v>3142511.80604048</c:v>
                </c:pt>
                <c:pt idx="166">
                  <c:v>3142511.80604048</c:v>
                </c:pt>
                <c:pt idx="167">
                  <c:v>3142511.80604048</c:v>
                </c:pt>
                <c:pt idx="168">
                  <c:v>3142511.80604048</c:v>
                </c:pt>
                <c:pt idx="169">
                  <c:v>3142511.80604048</c:v>
                </c:pt>
                <c:pt idx="170">
                  <c:v>3142511.80604048</c:v>
                </c:pt>
                <c:pt idx="171">
                  <c:v>3142511.80604048</c:v>
                </c:pt>
                <c:pt idx="172">
                  <c:v>3142511.80604048</c:v>
                </c:pt>
                <c:pt idx="173">
                  <c:v>3142511.80604048</c:v>
                </c:pt>
                <c:pt idx="174">
                  <c:v>3142511.80604048</c:v>
                </c:pt>
                <c:pt idx="175">
                  <c:v>3142511.80604048</c:v>
                </c:pt>
                <c:pt idx="176">
                  <c:v>3142511.80604048</c:v>
                </c:pt>
                <c:pt idx="177">
                  <c:v>3142511.80604048</c:v>
                </c:pt>
                <c:pt idx="178">
                  <c:v>3142511.80604048</c:v>
                </c:pt>
                <c:pt idx="179">
                  <c:v>3142511.80604048</c:v>
                </c:pt>
                <c:pt idx="180">
                  <c:v>3142511.80604048</c:v>
                </c:pt>
                <c:pt idx="181">
                  <c:v>3142511.80604048</c:v>
                </c:pt>
                <c:pt idx="182">
                  <c:v>3142511.80604048</c:v>
                </c:pt>
                <c:pt idx="183">
                  <c:v>3142511.80604048</c:v>
                </c:pt>
                <c:pt idx="184">
                  <c:v>3142511.80604048</c:v>
                </c:pt>
                <c:pt idx="185">
                  <c:v>3142511.80604048</c:v>
                </c:pt>
                <c:pt idx="186">
                  <c:v>3142511.80604048</c:v>
                </c:pt>
                <c:pt idx="187">
                  <c:v>3142511.80604048</c:v>
                </c:pt>
                <c:pt idx="188">
                  <c:v>3142511.80604048</c:v>
                </c:pt>
                <c:pt idx="189">
                  <c:v>3142511.80604048</c:v>
                </c:pt>
                <c:pt idx="190">
                  <c:v>3142511.80604048</c:v>
                </c:pt>
                <c:pt idx="191">
                  <c:v>3142511.80604048</c:v>
                </c:pt>
                <c:pt idx="192">
                  <c:v>3142511.80604048</c:v>
                </c:pt>
                <c:pt idx="193">
                  <c:v>3142511.80604048</c:v>
                </c:pt>
                <c:pt idx="194">
                  <c:v>3142511.80604048</c:v>
                </c:pt>
                <c:pt idx="195">
                  <c:v>3142511.80604048</c:v>
                </c:pt>
                <c:pt idx="196">
                  <c:v>3142511.80604048</c:v>
                </c:pt>
                <c:pt idx="197">
                  <c:v>3142511.80604048</c:v>
                </c:pt>
                <c:pt idx="198">
                  <c:v>3142511.80604048</c:v>
                </c:pt>
                <c:pt idx="199">
                  <c:v>3142511.80604048</c:v>
                </c:pt>
                <c:pt idx="200">
                  <c:v>3142511.80604048</c:v>
                </c:pt>
                <c:pt idx="201">
                  <c:v>3142511.80604048</c:v>
                </c:pt>
                <c:pt idx="202">
                  <c:v>3142511.80604048</c:v>
                </c:pt>
                <c:pt idx="203">
                  <c:v>3142511.80604048</c:v>
                </c:pt>
                <c:pt idx="204">
                  <c:v>3142511.80604048</c:v>
                </c:pt>
                <c:pt idx="205">
                  <c:v>3142511.80604048</c:v>
                </c:pt>
                <c:pt idx="206">
                  <c:v>3142511.80604048</c:v>
                </c:pt>
                <c:pt idx="207">
                  <c:v>3142511.80604048</c:v>
                </c:pt>
                <c:pt idx="208">
                  <c:v>3142511.80604048</c:v>
                </c:pt>
                <c:pt idx="209">
                  <c:v>3142511.80604048</c:v>
                </c:pt>
                <c:pt idx="210">
                  <c:v>3142511.80604048</c:v>
                </c:pt>
                <c:pt idx="211">
                  <c:v>3142511.80604048</c:v>
                </c:pt>
                <c:pt idx="212">
                  <c:v>3142511.80604048</c:v>
                </c:pt>
                <c:pt idx="213">
                  <c:v>3142511.80604048</c:v>
                </c:pt>
                <c:pt idx="214">
                  <c:v>3142511.80604048</c:v>
                </c:pt>
                <c:pt idx="215">
                  <c:v>3142511.80604048</c:v>
                </c:pt>
                <c:pt idx="216">
                  <c:v>3142511.80604048</c:v>
                </c:pt>
                <c:pt idx="217">
                  <c:v>3142511.80604048</c:v>
                </c:pt>
                <c:pt idx="218">
                  <c:v>3142511.80604048</c:v>
                </c:pt>
                <c:pt idx="219">
                  <c:v>3142511.80604048</c:v>
                </c:pt>
                <c:pt idx="220">
                  <c:v>3142511.80604048</c:v>
                </c:pt>
                <c:pt idx="221">
                  <c:v>3142511.80604048</c:v>
                </c:pt>
                <c:pt idx="222">
                  <c:v>3142511.80604048</c:v>
                </c:pt>
                <c:pt idx="223">
                  <c:v>3142511.80604048</c:v>
                </c:pt>
                <c:pt idx="224">
                  <c:v>3142511.80604048</c:v>
                </c:pt>
                <c:pt idx="225">
                  <c:v>3142511.80604048</c:v>
                </c:pt>
                <c:pt idx="226">
                  <c:v>3142511.80604048</c:v>
                </c:pt>
                <c:pt idx="227">
                  <c:v>3142511.80604048</c:v>
                </c:pt>
                <c:pt idx="228">
                  <c:v>3142511.80604048</c:v>
                </c:pt>
                <c:pt idx="229">
                  <c:v>3142511.80604048</c:v>
                </c:pt>
                <c:pt idx="230">
                  <c:v>3142511.80604048</c:v>
                </c:pt>
                <c:pt idx="231">
                  <c:v>3142511.80604048</c:v>
                </c:pt>
                <c:pt idx="232">
                  <c:v>3142511.80604048</c:v>
                </c:pt>
                <c:pt idx="233">
                  <c:v>3142511.80604048</c:v>
                </c:pt>
                <c:pt idx="234">
                  <c:v>3142511.80604048</c:v>
                </c:pt>
                <c:pt idx="235">
                  <c:v>3142511.80604048</c:v>
                </c:pt>
                <c:pt idx="236">
                  <c:v>3142511.80604048</c:v>
                </c:pt>
                <c:pt idx="237">
                  <c:v>3142511.80604048</c:v>
                </c:pt>
                <c:pt idx="238">
                  <c:v>3142511.80604048</c:v>
                </c:pt>
                <c:pt idx="239">
                  <c:v>3142511.80604048</c:v>
                </c:pt>
                <c:pt idx="240">
                  <c:v>3142511.80604048</c:v>
                </c:pt>
                <c:pt idx="241">
                  <c:v>3142511.80604048</c:v>
                </c:pt>
                <c:pt idx="242">
                  <c:v>3142511.80604048</c:v>
                </c:pt>
                <c:pt idx="243">
                  <c:v>3142511.80604048</c:v>
                </c:pt>
                <c:pt idx="244">
                  <c:v>3142511.80604048</c:v>
                </c:pt>
                <c:pt idx="245">
                  <c:v>3142511.80604048</c:v>
                </c:pt>
                <c:pt idx="246">
                  <c:v>3142511.80604048</c:v>
                </c:pt>
                <c:pt idx="247">
                  <c:v>3142511.80604048</c:v>
                </c:pt>
                <c:pt idx="248">
                  <c:v>3142511.80604048</c:v>
                </c:pt>
                <c:pt idx="249">
                  <c:v>3142511.80604048</c:v>
                </c:pt>
                <c:pt idx="250">
                  <c:v>3142511.80604048</c:v>
                </c:pt>
                <c:pt idx="251">
                  <c:v>3142511.80604048</c:v>
                </c:pt>
                <c:pt idx="252">
                  <c:v>3142511.80604048</c:v>
                </c:pt>
                <c:pt idx="253">
                  <c:v>3142511.80604048</c:v>
                </c:pt>
                <c:pt idx="254">
                  <c:v>3142511.80604048</c:v>
                </c:pt>
                <c:pt idx="255">
                  <c:v>3142511.80604048</c:v>
                </c:pt>
                <c:pt idx="256">
                  <c:v>3142511.80604048</c:v>
                </c:pt>
                <c:pt idx="257">
                  <c:v>3142511.80604048</c:v>
                </c:pt>
                <c:pt idx="258">
                  <c:v>3142511.80604048</c:v>
                </c:pt>
                <c:pt idx="259">
                  <c:v>3142511.80604048</c:v>
                </c:pt>
                <c:pt idx="260">
                  <c:v>3142511.80604048</c:v>
                </c:pt>
                <c:pt idx="261">
                  <c:v>3142511.80604048</c:v>
                </c:pt>
                <c:pt idx="262">
                  <c:v>3142511.80604048</c:v>
                </c:pt>
                <c:pt idx="263">
                  <c:v>3142511.80604048</c:v>
                </c:pt>
                <c:pt idx="264">
                  <c:v>3142511.80604048</c:v>
                </c:pt>
                <c:pt idx="265">
                  <c:v>3142511.80604048</c:v>
                </c:pt>
                <c:pt idx="266">
                  <c:v>3142511.80604048</c:v>
                </c:pt>
                <c:pt idx="267">
                  <c:v>3142511.80604048</c:v>
                </c:pt>
                <c:pt idx="268">
                  <c:v>3142511.80604048</c:v>
                </c:pt>
                <c:pt idx="269">
                  <c:v>3142511.80604048</c:v>
                </c:pt>
                <c:pt idx="270">
                  <c:v>3142511.80604048</c:v>
                </c:pt>
                <c:pt idx="271">
                  <c:v>3142511.80604048</c:v>
                </c:pt>
                <c:pt idx="272">
                  <c:v>3142511.80604048</c:v>
                </c:pt>
                <c:pt idx="273">
                  <c:v>3142511.80604048</c:v>
                </c:pt>
                <c:pt idx="274">
                  <c:v>3142511.80604048</c:v>
                </c:pt>
                <c:pt idx="275">
                  <c:v>3142511.80604048</c:v>
                </c:pt>
                <c:pt idx="276">
                  <c:v>3142511.80604048</c:v>
                </c:pt>
                <c:pt idx="277">
                  <c:v>3142511.80604048</c:v>
                </c:pt>
                <c:pt idx="278">
                  <c:v>3142511.80604048</c:v>
                </c:pt>
                <c:pt idx="279">
                  <c:v>3142511.80604048</c:v>
                </c:pt>
                <c:pt idx="280">
                  <c:v>3142511.80604048</c:v>
                </c:pt>
                <c:pt idx="281">
                  <c:v>3142511.80604048</c:v>
                </c:pt>
                <c:pt idx="282">
                  <c:v>3142511.80604048</c:v>
                </c:pt>
                <c:pt idx="283">
                  <c:v>3142511.80604048</c:v>
                </c:pt>
                <c:pt idx="284">
                  <c:v>3142511.80604048</c:v>
                </c:pt>
                <c:pt idx="285">
                  <c:v>3142511.80604048</c:v>
                </c:pt>
                <c:pt idx="286">
                  <c:v>3142511.80604048</c:v>
                </c:pt>
                <c:pt idx="287">
                  <c:v>3142511.80604048</c:v>
                </c:pt>
                <c:pt idx="288">
                  <c:v>3142511.80604048</c:v>
                </c:pt>
                <c:pt idx="289">
                  <c:v>3142511.80604048</c:v>
                </c:pt>
                <c:pt idx="290">
                  <c:v>3142511.80604048</c:v>
                </c:pt>
                <c:pt idx="291">
                  <c:v>3142511.80604048</c:v>
                </c:pt>
                <c:pt idx="292">
                  <c:v>3142511.80604048</c:v>
                </c:pt>
                <c:pt idx="293">
                  <c:v>3142511.80604048</c:v>
                </c:pt>
                <c:pt idx="294">
                  <c:v>3142511.80604048</c:v>
                </c:pt>
                <c:pt idx="295">
                  <c:v>3142511.80604048</c:v>
                </c:pt>
                <c:pt idx="296">
                  <c:v>3142511.80604048</c:v>
                </c:pt>
                <c:pt idx="297">
                  <c:v>3142511.80604048</c:v>
                </c:pt>
                <c:pt idx="298">
                  <c:v>3142511.80604048</c:v>
                </c:pt>
                <c:pt idx="299">
                  <c:v>3142511.80604048</c:v>
                </c:pt>
                <c:pt idx="300">
                  <c:v>3142511.80604048</c:v>
                </c:pt>
                <c:pt idx="301">
                  <c:v>3142511.80604048</c:v>
                </c:pt>
                <c:pt idx="302">
                  <c:v>3142511.80604048</c:v>
                </c:pt>
                <c:pt idx="303">
                  <c:v>3142511.80604048</c:v>
                </c:pt>
                <c:pt idx="304">
                  <c:v>3142511.80604048</c:v>
                </c:pt>
                <c:pt idx="305">
                  <c:v>3142511.80604048</c:v>
                </c:pt>
                <c:pt idx="306">
                  <c:v>3142511.80604048</c:v>
                </c:pt>
                <c:pt idx="307">
                  <c:v>3142511.80604048</c:v>
                </c:pt>
                <c:pt idx="308">
                  <c:v>3142511.80604048</c:v>
                </c:pt>
                <c:pt idx="309">
                  <c:v>3142511.80604048</c:v>
                </c:pt>
                <c:pt idx="310">
                  <c:v>3142511.80604048</c:v>
                </c:pt>
                <c:pt idx="311">
                  <c:v>3142511.80604048</c:v>
                </c:pt>
                <c:pt idx="312">
                  <c:v>3142511.80604048</c:v>
                </c:pt>
                <c:pt idx="313">
                  <c:v>3142511.80604048</c:v>
                </c:pt>
                <c:pt idx="314">
                  <c:v>3142511.80604048</c:v>
                </c:pt>
                <c:pt idx="315">
                  <c:v>3142511.80604048</c:v>
                </c:pt>
                <c:pt idx="316">
                  <c:v>3142511.80604048</c:v>
                </c:pt>
                <c:pt idx="317">
                  <c:v>3142511.80604048</c:v>
                </c:pt>
                <c:pt idx="318">
                  <c:v>3142511.80604048</c:v>
                </c:pt>
                <c:pt idx="319">
                  <c:v>3142511.80604048</c:v>
                </c:pt>
                <c:pt idx="320">
                  <c:v>3142511.80604048</c:v>
                </c:pt>
                <c:pt idx="321">
                  <c:v>3142511.80604048</c:v>
                </c:pt>
                <c:pt idx="322">
                  <c:v>3142511.80604048</c:v>
                </c:pt>
                <c:pt idx="323">
                  <c:v>3142511.80604048</c:v>
                </c:pt>
                <c:pt idx="324">
                  <c:v>3142511.80604048</c:v>
                </c:pt>
                <c:pt idx="325">
                  <c:v>3142511.80604048</c:v>
                </c:pt>
                <c:pt idx="326">
                  <c:v>3142511.80604048</c:v>
                </c:pt>
                <c:pt idx="327">
                  <c:v>3142511.80604048</c:v>
                </c:pt>
                <c:pt idx="328">
                  <c:v>3142511.80604048</c:v>
                </c:pt>
                <c:pt idx="329">
                  <c:v>3142511.80604048</c:v>
                </c:pt>
                <c:pt idx="330">
                  <c:v>3142511.80604048</c:v>
                </c:pt>
                <c:pt idx="331">
                  <c:v>3142511.80604048</c:v>
                </c:pt>
                <c:pt idx="332">
                  <c:v>3142511.80604048</c:v>
                </c:pt>
                <c:pt idx="333">
                  <c:v>3142511.80604048</c:v>
                </c:pt>
                <c:pt idx="334">
                  <c:v>3142511.80604048</c:v>
                </c:pt>
                <c:pt idx="335">
                  <c:v>3142511.80604048</c:v>
                </c:pt>
                <c:pt idx="336">
                  <c:v>3142511.80604048</c:v>
                </c:pt>
                <c:pt idx="337">
                  <c:v>3142511.80604048</c:v>
                </c:pt>
                <c:pt idx="338">
                  <c:v>3142511.80604048</c:v>
                </c:pt>
                <c:pt idx="339">
                  <c:v>3142511.80604048</c:v>
                </c:pt>
                <c:pt idx="340">
                  <c:v>3142511.80604048</c:v>
                </c:pt>
                <c:pt idx="341">
                  <c:v>3142511.80604048</c:v>
                </c:pt>
                <c:pt idx="342">
                  <c:v>3142511.80604048</c:v>
                </c:pt>
                <c:pt idx="343">
                  <c:v>3142511.80604048</c:v>
                </c:pt>
                <c:pt idx="344">
                  <c:v>3142511.80604048</c:v>
                </c:pt>
                <c:pt idx="345">
                  <c:v>3142511.80604048</c:v>
                </c:pt>
                <c:pt idx="346">
                  <c:v>3142511.80604048</c:v>
                </c:pt>
                <c:pt idx="347">
                  <c:v>3142511.80604048</c:v>
                </c:pt>
                <c:pt idx="348">
                  <c:v>3142511.80604048</c:v>
                </c:pt>
                <c:pt idx="349">
                  <c:v>3142511.80604048</c:v>
                </c:pt>
                <c:pt idx="350">
                  <c:v>3142511.80604048</c:v>
                </c:pt>
                <c:pt idx="351">
                  <c:v>3142511.80604048</c:v>
                </c:pt>
                <c:pt idx="352">
                  <c:v>3142511.80604048</c:v>
                </c:pt>
                <c:pt idx="353">
                  <c:v>3142511.80604048</c:v>
                </c:pt>
                <c:pt idx="354">
                  <c:v>3142511.80604048</c:v>
                </c:pt>
                <c:pt idx="355">
                  <c:v>3142511.80604048</c:v>
                </c:pt>
                <c:pt idx="356">
                  <c:v>3142511.80604048</c:v>
                </c:pt>
                <c:pt idx="357">
                  <c:v>3142511.80604048</c:v>
                </c:pt>
                <c:pt idx="358">
                  <c:v>3142511.80604048</c:v>
                </c:pt>
                <c:pt idx="359">
                  <c:v>3142511.80604048</c:v>
                </c:pt>
                <c:pt idx="360">
                  <c:v>3142511.80604048</c:v>
                </c:pt>
                <c:pt idx="361">
                  <c:v>3142511.80604048</c:v>
                </c:pt>
                <c:pt idx="362">
                  <c:v>3142511.80604048</c:v>
                </c:pt>
                <c:pt idx="363">
                  <c:v>3142511.80604048</c:v>
                </c:pt>
                <c:pt idx="364">
                  <c:v>3142511.80604048</c:v>
                </c:pt>
                <c:pt idx="365">
                  <c:v>3142511.80604048</c:v>
                </c:pt>
                <c:pt idx="366">
                  <c:v>3142511.80604048</c:v>
                </c:pt>
                <c:pt idx="367">
                  <c:v>3142511.80604048</c:v>
                </c:pt>
                <c:pt idx="368">
                  <c:v>3142511.80604048</c:v>
                </c:pt>
                <c:pt idx="369">
                  <c:v>3142511.80604048</c:v>
                </c:pt>
                <c:pt idx="370">
                  <c:v>3142511.80604048</c:v>
                </c:pt>
                <c:pt idx="371">
                  <c:v>3142511.80604048</c:v>
                </c:pt>
                <c:pt idx="372">
                  <c:v>3142511.80604048</c:v>
                </c:pt>
                <c:pt idx="373">
                  <c:v>3142511.80604048</c:v>
                </c:pt>
                <c:pt idx="374">
                  <c:v>3142511.80604048</c:v>
                </c:pt>
                <c:pt idx="375">
                  <c:v>3142511.80604048</c:v>
                </c:pt>
                <c:pt idx="376">
                  <c:v>3142511.80604048</c:v>
                </c:pt>
                <c:pt idx="377">
                  <c:v>3142511.80604048</c:v>
                </c:pt>
                <c:pt idx="378">
                  <c:v>3142511.80604048</c:v>
                </c:pt>
                <c:pt idx="379">
                  <c:v>3142511.80604048</c:v>
                </c:pt>
                <c:pt idx="380">
                  <c:v>3142511.80604048</c:v>
                </c:pt>
                <c:pt idx="381">
                  <c:v>3142511.80604048</c:v>
                </c:pt>
                <c:pt idx="382">
                  <c:v>3142511.80604048</c:v>
                </c:pt>
                <c:pt idx="383">
                  <c:v>3142511.80604048</c:v>
                </c:pt>
                <c:pt idx="384">
                  <c:v>3142511.80604048</c:v>
                </c:pt>
                <c:pt idx="385">
                  <c:v>3142511.80604048</c:v>
                </c:pt>
                <c:pt idx="386">
                  <c:v>3142511.80604048</c:v>
                </c:pt>
                <c:pt idx="387">
                  <c:v>3142511.80604048</c:v>
                </c:pt>
                <c:pt idx="388">
                  <c:v>3142511.80604048</c:v>
                </c:pt>
                <c:pt idx="389">
                  <c:v>3142511.80604048</c:v>
                </c:pt>
                <c:pt idx="390">
                  <c:v>3142511.80604048</c:v>
                </c:pt>
                <c:pt idx="391">
                  <c:v>3142511.80604048</c:v>
                </c:pt>
                <c:pt idx="392">
                  <c:v>3142511.80604048</c:v>
                </c:pt>
                <c:pt idx="393">
                  <c:v>3142511.80604048</c:v>
                </c:pt>
                <c:pt idx="394">
                  <c:v>3142511.80604048</c:v>
                </c:pt>
                <c:pt idx="395">
                  <c:v>3142511.80604048</c:v>
                </c:pt>
                <c:pt idx="396">
                  <c:v>3142511.80604048</c:v>
                </c:pt>
                <c:pt idx="397">
                  <c:v>3142511.80604048</c:v>
                </c:pt>
                <c:pt idx="398">
                  <c:v>3142511.80604048</c:v>
                </c:pt>
                <c:pt idx="399">
                  <c:v>3142511.80604048</c:v>
                </c:pt>
                <c:pt idx="400">
                  <c:v>3142511.80604048</c:v>
                </c:pt>
                <c:pt idx="401">
                  <c:v>3142511.80604048</c:v>
                </c:pt>
                <c:pt idx="402">
                  <c:v>3142511.80604048</c:v>
                </c:pt>
                <c:pt idx="403">
                  <c:v>3142511.80604048</c:v>
                </c:pt>
                <c:pt idx="404">
                  <c:v>3142511.80604048</c:v>
                </c:pt>
                <c:pt idx="405">
                  <c:v>3142511.80604048</c:v>
                </c:pt>
                <c:pt idx="406">
                  <c:v>3142511.80604048</c:v>
                </c:pt>
                <c:pt idx="407">
                  <c:v>3142511.80604048</c:v>
                </c:pt>
                <c:pt idx="408">
                  <c:v>3142511.80604048</c:v>
                </c:pt>
                <c:pt idx="409">
                  <c:v>3142511.80604048</c:v>
                </c:pt>
                <c:pt idx="410">
                  <c:v>3142511.80604048</c:v>
                </c:pt>
                <c:pt idx="411">
                  <c:v>3142511.80604048</c:v>
                </c:pt>
                <c:pt idx="412">
                  <c:v>3142511.80604048</c:v>
                </c:pt>
                <c:pt idx="413">
                  <c:v>3142511.80604048</c:v>
                </c:pt>
                <c:pt idx="414">
                  <c:v>3142511.80604048</c:v>
                </c:pt>
                <c:pt idx="415">
                  <c:v>3142511.80604048</c:v>
                </c:pt>
                <c:pt idx="416">
                  <c:v>3142511.80604048</c:v>
                </c:pt>
                <c:pt idx="417">
                  <c:v>3142511.80604048</c:v>
                </c:pt>
                <c:pt idx="418">
                  <c:v>3142511.80604048</c:v>
                </c:pt>
                <c:pt idx="419">
                  <c:v>3142511.80604048</c:v>
                </c:pt>
                <c:pt idx="420">
                  <c:v>3142511.80604048</c:v>
                </c:pt>
                <c:pt idx="421">
                  <c:v>3142511.80604048</c:v>
                </c:pt>
                <c:pt idx="422">
                  <c:v>3142511.80604048</c:v>
                </c:pt>
                <c:pt idx="423">
                  <c:v>3142511.80604048</c:v>
                </c:pt>
                <c:pt idx="424">
                  <c:v>3142511.80604048</c:v>
                </c:pt>
                <c:pt idx="425">
                  <c:v>3142511.80604048</c:v>
                </c:pt>
                <c:pt idx="426">
                  <c:v>3142511.80604048</c:v>
                </c:pt>
                <c:pt idx="427">
                  <c:v>3142511.80604048</c:v>
                </c:pt>
                <c:pt idx="428">
                  <c:v>3142511.80604048</c:v>
                </c:pt>
                <c:pt idx="429">
                  <c:v>3142511.80604048</c:v>
                </c:pt>
                <c:pt idx="430">
                  <c:v>3142511.80604048</c:v>
                </c:pt>
                <c:pt idx="431">
                  <c:v>3142511.80604048</c:v>
                </c:pt>
                <c:pt idx="432">
                  <c:v>3142511.80604048</c:v>
                </c:pt>
                <c:pt idx="433">
                  <c:v>3142511.80604048</c:v>
                </c:pt>
                <c:pt idx="434">
                  <c:v>3142511.80604048</c:v>
                </c:pt>
                <c:pt idx="435">
                  <c:v>3142511.80604048</c:v>
                </c:pt>
                <c:pt idx="436">
                  <c:v>3142511.80604048</c:v>
                </c:pt>
                <c:pt idx="437">
                  <c:v>3142511.80604048</c:v>
                </c:pt>
                <c:pt idx="438">
                  <c:v>3142511.80604048</c:v>
                </c:pt>
                <c:pt idx="439">
                  <c:v>3142511.80604048</c:v>
                </c:pt>
                <c:pt idx="440">
                  <c:v>3142511.80604048</c:v>
                </c:pt>
                <c:pt idx="441">
                  <c:v>3142511.80604048</c:v>
                </c:pt>
                <c:pt idx="442">
                  <c:v>3142511.80604048</c:v>
                </c:pt>
                <c:pt idx="443">
                  <c:v>3142511.80604048</c:v>
                </c:pt>
                <c:pt idx="444">
                  <c:v>3142511.80604048</c:v>
                </c:pt>
                <c:pt idx="445">
                  <c:v>3142511.80604048</c:v>
                </c:pt>
                <c:pt idx="446">
                  <c:v>3142511.80604048</c:v>
                </c:pt>
                <c:pt idx="447">
                  <c:v>3142511.80604048</c:v>
                </c:pt>
                <c:pt idx="448">
                  <c:v>3142511.80604048</c:v>
                </c:pt>
                <c:pt idx="449">
                  <c:v>3142511.80604048</c:v>
                </c:pt>
                <c:pt idx="450">
                  <c:v>3142511.80604048</c:v>
                </c:pt>
                <c:pt idx="451">
                  <c:v>3142511.80604048</c:v>
                </c:pt>
                <c:pt idx="452">
                  <c:v>3142511.80604048</c:v>
                </c:pt>
                <c:pt idx="453">
                  <c:v>3142511.80604048</c:v>
                </c:pt>
                <c:pt idx="454">
                  <c:v>3142511.80604048</c:v>
                </c:pt>
                <c:pt idx="455">
                  <c:v>3142511.80604048</c:v>
                </c:pt>
                <c:pt idx="456">
                  <c:v>3142511.80604048</c:v>
                </c:pt>
                <c:pt idx="457">
                  <c:v>3142511.80604048</c:v>
                </c:pt>
                <c:pt idx="458">
                  <c:v>3142511.80604048</c:v>
                </c:pt>
                <c:pt idx="459">
                  <c:v>3142511.80604048</c:v>
                </c:pt>
                <c:pt idx="460">
                  <c:v>3142511.80604048</c:v>
                </c:pt>
                <c:pt idx="461">
                  <c:v>3142511.80604048</c:v>
                </c:pt>
                <c:pt idx="462">
                  <c:v>3142511.80604048</c:v>
                </c:pt>
                <c:pt idx="463">
                  <c:v>3142511.80604048</c:v>
                </c:pt>
                <c:pt idx="464">
                  <c:v>3142511.80604048</c:v>
                </c:pt>
                <c:pt idx="465">
                  <c:v>3142511.80604048</c:v>
                </c:pt>
                <c:pt idx="466">
                  <c:v>3142511.80604048</c:v>
                </c:pt>
                <c:pt idx="467">
                  <c:v>3142511.80604048</c:v>
                </c:pt>
                <c:pt idx="468">
                  <c:v>3142511.80604048</c:v>
                </c:pt>
                <c:pt idx="469">
                  <c:v>3142511.80604048</c:v>
                </c:pt>
                <c:pt idx="470">
                  <c:v>3142511.80604048</c:v>
                </c:pt>
                <c:pt idx="471">
                  <c:v>3142511.80604048</c:v>
                </c:pt>
                <c:pt idx="472">
                  <c:v>3142511.80604048</c:v>
                </c:pt>
                <c:pt idx="473">
                  <c:v>3142511.80604048</c:v>
                </c:pt>
                <c:pt idx="474">
                  <c:v>3142511.80604048</c:v>
                </c:pt>
                <c:pt idx="475">
                  <c:v>3142511.80604048</c:v>
                </c:pt>
                <c:pt idx="476">
                  <c:v>3142511.80604048</c:v>
                </c:pt>
                <c:pt idx="477">
                  <c:v>3142511.80604048</c:v>
                </c:pt>
                <c:pt idx="478">
                  <c:v>3142511.80604048</c:v>
                </c:pt>
                <c:pt idx="479">
                  <c:v>3142511.80604048</c:v>
                </c:pt>
                <c:pt idx="480">
                  <c:v>3142511.80604048</c:v>
                </c:pt>
                <c:pt idx="481">
                  <c:v>3142511.80604048</c:v>
                </c:pt>
                <c:pt idx="482">
                  <c:v>3142511.80604048</c:v>
                </c:pt>
                <c:pt idx="483">
                  <c:v>3142511.80604048</c:v>
                </c:pt>
                <c:pt idx="484">
                  <c:v>3142511.80604048</c:v>
                </c:pt>
                <c:pt idx="485">
                  <c:v>3142511.80604048</c:v>
                </c:pt>
                <c:pt idx="486">
                  <c:v>3142511.80604048</c:v>
                </c:pt>
                <c:pt idx="487">
                  <c:v>3142511.80604048</c:v>
                </c:pt>
                <c:pt idx="488">
                  <c:v>3142511.80604048</c:v>
                </c:pt>
                <c:pt idx="489">
                  <c:v>3142511.80604048</c:v>
                </c:pt>
                <c:pt idx="490">
                  <c:v>3142511.80604048</c:v>
                </c:pt>
                <c:pt idx="491">
                  <c:v>3142511.80604048</c:v>
                </c:pt>
                <c:pt idx="492">
                  <c:v>3142511.80604048</c:v>
                </c:pt>
                <c:pt idx="493">
                  <c:v>3142511.80604048</c:v>
                </c:pt>
                <c:pt idx="494">
                  <c:v>3142511.80604048</c:v>
                </c:pt>
                <c:pt idx="495">
                  <c:v>3142511.80604048</c:v>
                </c:pt>
                <c:pt idx="496">
                  <c:v>3142511.80604048</c:v>
                </c:pt>
                <c:pt idx="497">
                  <c:v>3142511.80604048</c:v>
                </c:pt>
                <c:pt idx="498">
                  <c:v>3142511.80604048</c:v>
                </c:pt>
                <c:pt idx="499">
                  <c:v>3142511.80604048</c:v>
                </c:pt>
                <c:pt idx="500">
                  <c:v>3142511.80604048</c:v>
                </c:pt>
                <c:pt idx="501">
                  <c:v>3142511.80604048</c:v>
                </c:pt>
                <c:pt idx="502">
                  <c:v>3142511.80604048</c:v>
                </c:pt>
                <c:pt idx="503">
                  <c:v>3142511.80604048</c:v>
                </c:pt>
                <c:pt idx="504">
                  <c:v>3142511.80604048</c:v>
                </c:pt>
                <c:pt idx="505">
                  <c:v>3142511.80604048</c:v>
                </c:pt>
                <c:pt idx="506">
                  <c:v>3142511.80604048</c:v>
                </c:pt>
                <c:pt idx="507">
                  <c:v>3142511.80604048</c:v>
                </c:pt>
                <c:pt idx="508">
                  <c:v>3142511.80604048</c:v>
                </c:pt>
                <c:pt idx="509">
                  <c:v>3142511.80604048</c:v>
                </c:pt>
                <c:pt idx="510">
                  <c:v>3142511.80604048</c:v>
                </c:pt>
                <c:pt idx="511">
                  <c:v>3142511.80604048</c:v>
                </c:pt>
                <c:pt idx="512">
                  <c:v>3142511.80604048</c:v>
                </c:pt>
                <c:pt idx="513">
                  <c:v>3142511.80604048</c:v>
                </c:pt>
                <c:pt idx="514">
                  <c:v>3142511.80604048</c:v>
                </c:pt>
                <c:pt idx="515">
                  <c:v>3142511.80604048</c:v>
                </c:pt>
                <c:pt idx="516">
                  <c:v>3142511.80604048</c:v>
                </c:pt>
                <c:pt idx="517">
                  <c:v>3142511.80604048</c:v>
                </c:pt>
                <c:pt idx="518">
                  <c:v>3142511.80604048</c:v>
                </c:pt>
                <c:pt idx="519">
                  <c:v>3142511.80604048</c:v>
                </c:pt>
                <c:pt idx="520">
                  <c:v>3142511.80604048</c:v>
                </c:pt>
                <c:pt idx="521">
                  <c:v>3142511.80604048</c:v>
                </c:pt>
                <c:pt idx="522">
                  <c:v>3142511.80604048</c:v>
                </c:pt>
                <c:pt idx="523">
                  <c:v>3142511.80604048</c:v>
                </c:pt>
                <c:pt idx="524">
                  <c:v>3142511.80604048</c:v>
                </c:pt>
                <c:pt idx="525">
                  <c:v>3142511.80604048</c:v>
                </c:pt>
                <c:pt idx="526">
                  <c:v>3142511.80604048</c:v>
                </c:pt>
                <c:pt idx="527">
                  <c:v>3142511.80604048</c:v>
                </c:pt>
                <c:pt idx="528">
                  <c:v>3142511.80604048</c:v>
                </c:pt>
                <c:pt idx="529">
                  <c:v>3142511.80604048</c:v>
                </c:pt>
                <c:pt idx="530">
                  <c:v>3142511.80604048</c:v>
                </c:pt>
                <c:pt idx="531">
                  <c:v>3142511.80604048</c:v>
                </c:pt>
                <c:pt idx="532">
                  <c:v>3142511.80604048</c:v>
                </c:pt>
                <c:pt idx="533">
                  <c:v>3142511.80604048</c:v>
                </c:pt>
                <c:pt idx="534">
                  <c:v>3142511.80604048</c:v>
                </c:pt>
                <c:pt idx="535">
                  <c:v>3142511.80604048</c:v>
                </c:pt>
                <c:pt idx="536">
                  <c:v>3142511.80604048</c:v>
                </c:pt>
                <c:pt idx="537">
                  <c:v>3142511.80604048</c:v>
                </c:pt>
                <c:pt idx="538">
                  <c:v>3142511.80604048</c:v>
                </c:pt>
                <c:pt idx="539">
                  <c:v>3142511.80604048</c:v>
                </c:pt>
                <c:pt idx="540">
                  <c:v>3142511.80604048</c:v>
                </c:pt>
                <c:pt idx="541">
                  <c:v>3142511.80604048</c:v>
                </c:pt>
                <c:pt idx="542">
                  <c:v>3142511.80604048</c:v>
                </c:pt>
                <c:pt idx="543">
                  <c:v>3142511.80604048</c:v>
                </c:pt>
                <c:pt idx="544">
                  <c:v>3142511.80604048</c:v>
                </c:pt>
                <c:pt idx="545">
                  <c:v>3142511.80604048</c:v>
                </c:pt>
                <c:pt idx="546">
                  <c:v>3142511.80604048</c:v>
                </c:pt>
                <c:pt idx="547">
                  <c:v>3142511.80604048</c:v>
                </c:pt>
                <c:pt idx="548">
                  <c:v>3142511.80604048</c:v>
                </c:pt>
                <c:pt idx="549">
                  <c:v>3142511.80604048</c:v>
                </c:pt>
                <c:pt idx="550">
                  <c:v>3142511.80604048</c:v>
                </c:pt>
                <c:pt idx="551">
                  <c:v>3142511.80604048</c:v>
                </c:pt>
                <c:pt idx="552">
                  <c:v>3142511.80604048</c:v>
                </c:pt>
                <c:pt idx="553">
                  <c:v>3142511.80604048</c:v>
                </c:pt>
                <c:pt idx="554">
                  <c:v>3142511.80604048</c:v>
                </c:pt>
                <c:pt idx="555">
                  <c:v>3142511.80604048</c:v>
                </c:pt>
                <c:pt idx="556">
                  <c:v>3142511.80604048</c:v>
                </c:pt>
                <c:pt idx="557">
                  <c:v>3142511.80604048</c:v>
                </c:pt>
                <c:pt idx="558">
                  <c:v>3142511.80604048</c:v>
                </c:pt>
                <c:pt idx="559">
                  <c:v>3142511.80604048</c:v>
                </c:pt>
                <c:pt idx="560">
                  <c:v>3142511.80604048</c:v>
                </c:pt>
                <c:pt idx="561">
                  <c:v>3142511.80604048</c:v>
                </c:pt>
                <c:pt idx="562">
                  <c:v>3142511.80604048</c:v>
                </c:pt>
                <c:pt idx="563">
                  <c:v>3142511.80604048</c:v>
                </c:pt>
                <c:pt idx="564">
                  <c:v>3142511.80604048</c:v>
                </c:pt>
                <c:pt idx="565">
                  <c:v>3142511.80604048</c:v>
                </c:pt>
                <c:pt idx="566">
                  <c:v>3142511.80604048</c:v>
                </c:pt>
                <c:pt idx="567">
                  <c:v>3142511.80604048</c:v>
                </c:pt>
                <c:pt idx="568">
                  <c:v>3142511.80604048</c:v>
                </c:pt>
                <c:pt idx="569">
                  <c:v>3142511.80604048</c:v>
                </c:pt>
                <c:pt idx="570">
                  <c:v>3142511.80604048</c:v>
                </c:pt>
                <c:pt idx="571">
                  <c:v>3142511.80604048</c:v>
                </c:pt>
                <c:pt idx="572">
                  <c:v>3142511.80604048</c:v>
                </c:pt>
                <c:pt idx="573">
                  <c:v>3142511.80604048</c:v>
                </c:pt>
                <c:pt idx="574">
                  <c:v>3142511.80604048</c:v>
                </c:pt>
                <c:pt idx="575">
                  <c:v>3142511.80604048</c:v>
                </c:pt>
                <c:pt idx="576">
                  <c:v>3142511.80604048</c:v>
                </c:pt>
                <c:pt idx="577">
                  <c:v>3142511.80604048</c:v>
                </c:pt>
                <c:pt idx="578">
                  <c:v>3142511.80604048</c:v>
                </c:pt>
                <c:pt idx="579">
                  <c:v>3142511.80604048</c:v>
                </c:pt>
                <c:pt idx="580">
                  <c:v>3142511.80604048</c:v>
                </c:pt>
                <c:pt idx="581">
                  <c:v>3142511.80604048</c:v>
                </c:pt>
                <c:pt idx="582">
                  <c:v>3142511.80604048</c:v>
                </c:pt>
                <c:pt idx="583">
                  <c:v>3142511.80604048</c:v>
                </c:pt>
                <c:pt idx="584">
                  <c:v>3142511.80604048</c:v>
                </c:pt>
                <c:pt idx="585">
                  <c:v>3142511.80604048</c:v>
                </c:pt>
                <c:pt idx="586">
                  <c:v>3142511.80604048</c:v>
                </c:pt>
                <c:pt idx="587">
                  <c:v>3142511.80604048</c:v>
                </c:pt>
                <c:pt idx="588">
                  <c:v>3142511.80604048</c:v>
                </c:pt>
                <c:pt idx="589">
                  <c:v>3142511.80604048</c:v>
                </c:pt>
                <c:pt idx="590">
                  <c:v>3142511.80604048</c:v>
                </c:pt>
                <c:pt idx="591">
                  <c:v>3142511.80604048</c:v>
                </c:pt>
                <c:pt idx="592">
                  <c:v>3142511.80604048</c:v>
                </c:pt>
                <c:pt idx="593">
                  <c:v>3142511.80604048</c:v>
                </c:pt>
                <c:pt idx="594">
                  <c:v>3142511.80604048</c:v>
                </c:pt>
                <c:pt idx="595">
                  <c:v>3142511.80604048</c:v>
                </c:pt>
                <c:pt idx="596">
                  <c:v>3142511.80604048</c:v>
                </c:pt>
                <c:pt idx="597">
                  <c:v>3142511.80604048</c:v>
                </c:pt>
                <c:pt idx="598">
                  <c:v>3142511.80604048</c:v>
                </c:pt>
                <c:pt idx="599">
                  <c:v>3142511.80604048</c:v>
                </c:pt>
                <c:pt idx="600">
                  <c:v>3142511.80604048</c:v>
                </c:pt>
                <c:pt idx="601">
                  <c:v>3142511.80604048</c:v>
                </c:pt>
                <c:pt idx="602">
                  <c:v>3142511.80604048</c:v>
                </c:pt>
                <c:pt idx="603">
                  <c:v>3142511.80604048</c:v>
                </c:pt>
                <c:pt idx="604">
                  <c:v>3142511.80604048</c:v>
                </c:pt>
                <c:pt idx="605">
                  <c:v>3142511.80604048</c:v>
                </c:pt>
                <c:pt idx="606">
                  <c:v>3142511.80604048</c:v>
                </c:pt>
                <c:pt idx="607">
                  <c:v>3142511.80604048</c:v>
                </c:pt>
                <c:pt idx="608">
                  <c:v>3142511.80604048</c:v>
                </c:pt>
                <c:pt idx="609">
                  <c:v>3142511.80604048</c:v>
                </c:pt>
                <c:pt idx="610">
                  <c:v>3142511.80604048</c:v>
                </c:pt>
                <c:pt idx="611">
                  <c:v>3142511.80604048</c:v>
                </c:pt>
                <c:pt idx="612">
                  <c:v>3142511.80604048</c:v>
                </c:pt>
                <c:pt idx="613">
                  <c:v>3142511.80604048</c:v>
                </c:pt>
                <c:pt idx="614">
                  <c:v>3142511.80604048</c:v>
                </c:pt>
                <c:pt idx="615">
                  <c:v>3142511.80604048</c:v>
                </c:pt>
                <c:pt idx="616">
                  <c:v>3142511.80604048</c:v>
                </c:pt>
                <c:pt idx="617">
                  <c:v>3142511.80604048</c:v>
                </c:pt>
                <c:pt idx="618">
                  <c:v>3142511.80604048</c:v>
                </c:pt>
                <c:pt idx="619">
                  <c:v>3142511.80604048</c:v>
                </c:pt>
                <c:pt idx="620">
                  <c:v>3142511.80604048</c:v>
                </c:pt>
                <c:pt idx="621">
                  <c:v>3142511.80604048</c:v>
                </c:pt>
                <c:pt idx="622">
                  <c:v>3142511.80604048</c:v>
                </c:pt>
                <c:pt idx="623">
                  <c:v>3142511.80604048</c:v>
                </c:pt>
                <c:pt idx="624">
                  <c:v>3142511.80604048</c:v>
                </c:pt>
                <c:pt idx="625">
                  <c:v>3142511.80604048</c:v>
                </c:pt>
                <c:pt idx="626">
                  <c:v>3142511.80604048</c:v>
                </c:pt>
                <c:pt idx="627">
                  <c:v>3142511.80604048</c:v>
                </c:pt>
                <c:pt idx="628">
                  <c:v>3142511.80604048</c:v>
                </c:pt>
                <c:pt idx="629">
                  <c:v>3142511.80604048</c:v>
                </c:pt>
                <c:pt idx="630">
                  <c:v>3142511.80604048</c:v>
                </c:pt>
                <c:pt idx="631">
                  <c:v>3142511.80604048</c:v>
                </c:pt>
                <c:pt idx="632">
                  <c:v>3142511.80604048</c:v>
                </c:pt>
                <c:pt idx="633">
                  <c:v>3142511.80604048</c:v>
                </c:pt>
                <c:pt idx="634">
                  <c:v>3142511.80604048</c:v>
                </c:pt>
                <c:pt idx="635">
                  <c:v>3142511.80604048</c:v>
                </c:pt>
                <c:pt idx="636">
                  <c:v>3142511.80604048</c:v>
                </c:pt>
                <c:pt idx="637">
                  <c:v>3142511.80604048</c:v>
                </c:pt>
                <c:pt idx="638">
                  <c:v>3142511.80604048</c:v>
                </c:pt>
                <c:pt idx="639">
                  <c:v>3142511.80604048</c:v>
                </c:pt>
                <c:pt idx="640">
                  <c:v>3142511.80604048</c:v>
                </c:pt>
                <c:pt idx="641">
                  <c:v>3142511.80604048</c:v>
                </c:pt>
                <c:pt idx="642">
                  <c:v>3142511.80604048</c:v>
                </c:pt>
                <c:pt idx="643">
                  <c:v>3142511.80604048</c:v>
                </c:pt>
                <c:pt idx="644">
                  <c:v>3142511.80604048</c:v>
                </c:pt>
                <c:pt idx="645">
                  <c:v>3142511.80604048</c:v>
                </c:pt>
                <c:pt idx="646">
                  <c:v>3142511.80604048</c:v>
                </c:pt>
                <c:pt idx="647">
                  <c:v>3142511.80604048</c:v>
                </c:pt>
                <c:pt idx="648">
                  <c:v>3142511.80604048</c:v>
                </c:pt>
                <c:pt idx="649">
                  <c:v>3142511.80604048</c:v>
                </c:pt>
                <c:pt idx="650">
                  <c:v>3142511.80604048</c:v>
                </c:pt>
                <c:pt idx="651">
                  <c:v>3142511.80604048</c:v>
                </c:pt>
                <c:pt idx="652">
                  <c:v>3142511.80604048</c:v>
                </c:pt>
                <c:pt idx="653">
                  <c:v>3142511.80604048</c:v>
                </c:pt>
                <c:pt idx="654">
                  <c:v>3142511.80604048</c:v>
                </c:pt>
                <c:pt idx="655">
                  <c:v>3142511.80604048</c:v>
                </c:pt>
                <c:pt idx="656">
                  <c:v>3142511.80604048</c:v>
                </c:pt>
                <c:pt idx="657">
                  <c:v>3142511.80604048</c:v>
                </c:pt>
                <c:pt idx="658">
                  <c:v>3142511.80604048</c:v>
                </c:pt>
                <c:pt idx="659">
                  <c:v>3142511.80604048</c:v>
                </c:pt>
                <c:pt idx="660">
                  <c:v>3142511.80604048</c:v>
                </c:pt>
                <c:pt idx="661">
                  <c:v>3142511.80604048</c:v>
                </c:pt>
                <c:pt idx="662">
                  <c:v>3142511.80604048</c:v>
                </c:pt>
                <c:pt idx="663">
                  <c:v>3142511.80604048</c:v>
                </c:pt>
                <c:pt idx="664">
                  <c:v>3142511.80604048</c:v>
                </c:pt>
                <c:pt idx="665">
                  <c:v>3142511.80604048</c:v>
                </c:pt>
                <c:pt idx="666">
                  <c:v>3142511.80604048</c:v>
                </c:pt>
                <c:pt idx="667">
                  <c:v>3142511.80604048</c:v>
                </c:pt>
                <c:pt idx="668">
                  <c:v>3142511.80604048</c:v>
                </c:pt>
                <c:pt idx="669">
                  <c:v>3142511.80604048</c:v>
                </c:pt>
                <c:pt idx="670">
                  <c:v>3142511.80604048</c:v>
                </c:pt>
                <c:pt idx="671">
                  <c:v>3142511.80604048</c:v>
                </c:pt>
                <c:pt idx="672">
                  <c:v>3142511.80604048</c:v>
                </c:pt>
                <c:pt idx="673">
                  <c:v>3142511.80604048</c:v>
                </c:pt>
                <c:pt idx="674">
                  <c:v>3142511.80604048</c:v>
                </c:pt>
                <c:pt idx="675">
                  <c:v>3142511.80604048</c:v>
                </c:pt>
                <c:pt idx="676">
                  <c:v>3142511.80604048</c:v>
                </c:pt>
                <c:pt idx="677">
                  <c:v>3142511.80604048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Main!$A$2:$A$679</c:f>
              <c:numCache>
                <c:formatCode>General</c:formatCode>
                <c:ptCount val="67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</c:numCache>
            </c:numRef>
          </c:cat>
          <c:val>
            <c:numRef>
              <c:f>Main!$F$2:$F$679</c:f>
              <c:numCache>
                <c:formatCode>General</c:formatCode>
                <c:ptCount val="678"/>
                <c:pt idx="0">
                  <c:v>693688.295127891</c:v>
                </c:pt>
                <c:pt idx="1">
                  <c:v>6936882.95127891</c:v>
                </c:pt>
                <c:pt idx="2">
                  <c:v>6462435.71829292</c:v>
                </c:pt>
                <c:pt idx="3">
                  <c:v>6067085.11070404</c:v>
                </c:pt>
                <c:pt idx="4">
                  <c:v>5956816.58032807</c:v>
                </c:pt>
                <c:pt idx="5">
                  <c:v>5750160.9434928</c:v>
                </c:pt>
                <c:pt idx="6">
                  <c:v>5647706.45166908</c:v>
                </c:pt>
                <c:pt idx="7">
                  <c:v>5448386.24224444</c:v>
                </c:pt>
                <c:pt idx="8">
                  <c:v>5349260.81740267</c:v>
                </c:pt>
                <c:pt idx="9">
                  <c:v>5153883.25097317</c:v>
                </c:pt>
                <c:pt idx="10">
                  <c:v>5056745.22829386</c:v>
                </c:pt>
                <c:pt idx="11">
                  <c:v>4864122.91117942</c:v>
                </c:pt>
                <c:pt idx="12">
                  <c:v>4768409.26200244</c:v>
                </c:pt>
                <c:pt idx="13">
                  <c:v>4577994.8413046</c:v>
                </c:pt>
                <c:pt idx="14">
                  <c:v>4483429.70679965</c:v>
                </c:pt>
                <c:pt idx="15">
                  <c:v>4294943.30811589</c:v>
                </c:pt>
                <c:pt idx="16">
                  <c:v>4201386.64818451</c:v>
                </c:pt>
                <c:pt idx="17">
                  <c:v>4014692.33625186</c:v>
                </c:pt>
                <c:pt idx="18">
                  <c:v>3922082.71920562</c:v>
                </c:pt>
                <c:pt idx="19">
                  <c:v>3737140.60189263</c:v>
                </c:pt>
                <c:pt idx="20">
                  <c:v>3468441.47563946</c:v>
                </c:pt>
                <c:pt idx="21">
                  <c:v>3088796.8989702</c:v>
                </c:pt>
                <c:pt idx="22">
                  <c:v>2890865.06484927</c:v>
                </c:pt>
                <c:pt idx="23">
                  <c:v>2718267.99264071</c:v>
                </c:pt>
                <c:pt idx="24">
                  <c:v>2692605.25811563</c:v>
                </c:pt>
                <c:pt idx="25">
                  <c:v>2691222.93976044</c:v>
                </c:pt>
                <c:pt idx="26">
                  <c:v>2620916.88890831</c:v>
                </c:pt>
                <c:pt idx="27">
                  <c:v>2618905.13729675</c:v>
                </c:pt>
                <c:pt idx="28">
                  <c:v>2553918.65423166</c:v>
                </c:pt>
                <c:pt idx="29">
                  <c:v>2551412.94109569</c:v>
                </c:pt>
                <c:pt idx="30">
                  <c:v>2486885.74591271</c:v>
                </c:pt>
                <c:pt idx="31">
                  <c:v>2484001.87644821</c:v>
                </c:pt>
                <c:pt idx="32">
                  <c:v>2418689.78647504</c:v>
                </c:pt>
                <c:pt idx="33">
                  <c:v>2415558.41917104</c:v>
                </c:pt>
                <c:pt idx="34">
                  <c:v>2349596.05719294</c:v>
                </c:pt>
                <c:pt idx="35">
                  <c:v>2346323.62666339</c:v>
                </c:pt>
                <c:pt idx="36">
                  <c:v>2280051.92525499</c:v>
                </c:pt>
                <c:pt idx="37">
                  <c:v>2276673.78451346</c:v>
                </c:pt>
                <c:pt idx="38">
                  <c:v>2210347.58423398</c:v>
                </c:pt>
                <c:pt idx="39">
                  <c:v>2215521.8782574</c:v>
                </c:pt>
                <c:pt idx="40">
                  <c:v>2085232.52323989</c:v>
                </c:pt>
                <c:pt idx="41">
                  <c:v>1945865.46085069</c:v>
                </c:pt>
                <c:pt idx="42">
                  <c:v>1856004.03368685</c:v>
                </c:pt>
                <c:pt idx="43">
                  <c:v>1781429.79681108</c:v>
                </c:pt>
                <c:pt idx="44">
                  <c:v>1712264.6533994</c:v>
                </c:pt>
                <c:pt idx="45">
                  <c:v>1694559.61358749</c:v>
                </c:pt>
                <c:pt idx="46">
                  <c:v>1694817.91986966</c:v>
                </c:pt>
                <c:pt idx="47">
                  <c:v>1657693.68163908</c:v>
                </c:pt>
                <c:pt idx="48">
                  <c:v>1641039.85982352</c:v>
                </c:pt>
                <c:pt idx="49">
                  <c:v>1641930.51153554</c:v>
                </c:pt>
                <c:pt idx="50">
                  <c:v>1608492.55393447</c:v>
                </c:pt>
                <c:pt idx="51">
                  <c:v>1609310.60278202</c:v>
                </c:pt>
                <c:pt idx="52">
                  <c:v>1570302.80204761</c:v>
                </c:pt>
                <c:pt idx="53">
                  <c:v>1531911.11465395</c:v>
                </c:pt>
                <c:pt idx="54">
                  <c:v>1516508.39924711</c:v>
                </c:pt>
                <c:pt idx="55">
                  <c:v>1517205.46642967</c:v>
                </c:pt>
                <c:pt idx="56">
                  <c:v>1482931.94133027</c:v>
                </c:pt>
                <c:pt idx="57">
                  <c:v>1483457.83247554</c:v>
                </c:pt>
                <c:pt idx="58">
                  <c:v>1446943.76193722</c:v>
                </c:pt>
                <c:pt idx="59">
                  <c:v>1413182.8681094</c:v>
                </c:pt>
                <c:pt idx="60">
                  <c:v>1393054.15877237</c:v>
                </c:pt>
                <c:pt idx="61">
                  <c:v>1385361.0889159</c:v>
                </c:pt>
                <c:pt idx="62">
                  <c:v>1324697.27134522</c:v>
                </c:pt>
                <c:pt idx="63">
                  <c:v>1277905.24431224</c:v>
                </c:pt>
                <c:pt idx="64">
                  <c:v>1238283.25581774</c:v>
                </c:pt>
                <c:pt idx="65">
                  <c:v>1221876.20513063</c:v>
                </c:pt>
                <c:pt idx="66">
                  <c:v>1224679.09537402</c:v>
                </c:pt>
                <c:pt idx="67">
                  <c:v>1208477.27448124</c:v>
                </c:pt>
                <c:pt idx="68">
                  <c:v>1208035.58577446</c:v>
                </c:pt>
                <c:pt idx="69">
                  <c:v>1179652.53587488</c:v>
                </c:pt>
                <c:pt idx="70">
                  <c:v>1175103.77372241</c:v>
                </c:pt>
                <c:pt idx="71">
                  <c:v>1177914.46605003</c:v>
                </c:pt>
                <c:pt idx="72">
                  <c:v>1149569.49898378</c:v>
                </c:pt>
                <c:pt idx="73">
                  <c:v>1123109.96107388</c:v>
                </c:pt>
                <c:pt idx="74">
                  <c:v>1097336.98459701</c:v>
                </c:pt>
                <c:pt idx="75">
                  <c:v>1089377.298855</c:v>
                </c:pt>
                <c:pt idx="76">
                  <c:v>1091734.0804747</c:v>
                </c:pt>
                <c:pt idx="77">
                  <c:v>1066584.57544328</c:v>
                </c:pt>
                <c:pt idx="78">
                  <c:v>1060371.36841226</c:v>
                </c:pt>
                <c:pt idx="79">
                  <c:v>1059384.5686448</c:v>
                </c:pt>
                <c:pt idx="80">
                  <c:v>1033002.99471515</c:v>
                </c:pt>
                <c:pt idx="81">
                  <c:v>1019463.04731981</c:v>
                </c:pt>
                <c:pt idx="82">
                  <c:v>1016252.70463844</c:v>
                </c:pt>
                <c:pt idx="83">
                  <c:v>983860.325399253</c:v>
                </c:pt>
                <c:pt idx="84">
                  <c:v>957197.802884973</c:v>
                </c:pt>
                <c:pt idx="85">
                  <c:v>942395.392474302</c:v>
                </c:pt>
                <c:pt idx="86">
                  <c:v>932167.494432099</c:v>
                </c:pt>
                <c:pt idx="87">
                  <c:v>929290.573698477</c:v>
                </c:pt>
                <c:pt idx="88">
                  <c:v>929091.311461933</c:v>
                </c:pt>
                <c:pt idx="89">
                  <c:v>918201.631491527</c:v>
                </c:pt>
                <c:pt idx="90">
                  <c:v>899886.853037285</c:v>
                </c:pt>
                <c:pt idx="91">
                  <c:v>893942.801453202</c:v>
                </c:pt>
                <c:pt idx="92">
                  <c:v>893942.430060608</c:v>
                </c:pt>
                <c:pt idx="93">
                  <c:v>871109.478379169</c:v>
                </c:pt>
                <c:pt idx="94">
                  <c:v>852428.900735331</c:v>
                </c:pt>
                <c:pt idx="95">
                  <c:v>842941.475911916</c:v>
                </c:pt>
                <c:pt idx="96">
                  <c:v>836348.290059493</c:v>
                </c:pt>
                <c:pt idx="97">
                  <c:v>836273.233483521</c:v>
                </c:pt>
                <c:pt idx="98">
                  <c:v>822953.825885957</c:v>
                </c:pt>
                <c:pt idx="99">
                  <c:v>815538.730748388</c:v>
                </c:pt>
                <c:pt idx="100">
                  <c:v>815372.502313331</c:v>
                </c:pt>
                <c:pt idx="101">
                  <c:v>800419.362989346</c:v>
                </c:pt>
                <c:pt idx="102">
                  <c:v>786057.726307608</c:v>
                </c:pt>
                <c:pt idx="103">
                  <c:v>769093.617458473</c:v>
                </c:pt>
                <c:pt idx="104">
                  <c:v>752604.262690356</c:v>
                </c:pt>
                <c:pt idx="105">
                  <c:v>743496.050516712</c:v>
                </c:pt>
                <c:pt idx="106">
                  <c:v>736125.110678892</c:v>
                </c:pt>
                <c:pt idx="107">
                  <c:v>736706.243011194</c:v>
                </c:pt>
                <c:pt idx="108">
                  <c:v>733728.301063748</c:v>
                </c:pt>
                <c:pt idx="109">
                  <c:v>733744.285832913</c:v>
                </c:pt>
                <c:pt idx="110">
                  <c:v>721362.967579673</c:v>
                </c:pt>
                <c:pt idx="111">
                  <c:v>711809.487496664</c:v>
                </c:pt>
                <c:pt idx="112">
                  <c:v>708318.197671126</c:v>
                </c:pt>
                <c:pt idx="113">
                  <c:v>707911.873617712</c:v>
                </c:pt>
                <c:pt idx="114">
                  <c:v>692370.908860662</c:v>
                </c:pt>
                <c:pt idx="115">
                  <c:v>687555.088712148</c:v>
                </c:pt>
                <c:pt idx="116">
                  <c:v>687728.534305596</c:v>
                </c:pt>
                <c:pt idx="117">
                  <c:v>679669.055626017</c:v>
                </c:pt>
                <c:pt idx="118">
                  <c:v>670717.707167255</c:v>
                </c:pt>
                <c:pt idx="119">
                  <c:v>665555.988574195</c:v>
                </c:pt>
                <c:pt idx="120">
                  <c:v>665964.210615803</c:v>
                </c:pt>
                <c:pt idx="121">
                  <c:v>654764.955074885</c:v>
                </c:pt>
                <c:pt idx="122">
                  <c:v>646681.447717179</c:v>
                </c:pt>
                <c:pt idx="123">
                  <c:v>634880.941410744</c:v>
                </c:pt>
                <c:pt idx="124">
                  <c:v>624230.007979346</c:v>
                </c:pt>
                <c:pt idx="125">
                  <c:v>617504.624883992</c:v>
                </c:pt>
                <c:pt idx="126">
                  <c:v>613022.283188316</c:v>
                </c:pt>
                <c:pt idx="127">
                  <c:v>613032.891988556</c:v>
                </c:pt>
                <c:pt idx="128">
                  <c:v>608837.16092754</c:v>
                </c:pt>
                <c:pt idx="129">
                  <c:v>608938.744337687</c:v>
                </c:pt>
                <c:pt idx="130">
                  <c:v>600629.633221424</c:v>
                </c:pt>
                <c:pt idx="131">
                  <c:v>594404.51557913</c:v>
                </c:pt>
                <c:pt idx="132">
                  <c:v>591834.078363287</c:v>
                </c:pt>
                <c:pt idx="133">
                  <c:v>591893.785752825</c:v>
                </c:pt>
                <c:pt idx="134">
                  <c:v>580959.161887279</c:v>
                </c:pt>
                <c:pt idx="135">
                  <c:v>579558.817509869</c:v>
                </c:pt>
                <c:pt idx="136">
                  <c:v>579624.423462467</c:v>
                </c:pt>
                <c:pt idx="137">
                  <c:v>577022.959162331</c:v>
                </c:pt>
                <c:pt idx="138">
                  <c:v>576809.26340155</c:v>
                </c:pt>
                <c:pt idx="139">
                  <c:v>568867.493778095</c:v>
                </c:pt>
                <c:pt idx="140">
                  <c:v>564662.361316584</c:v>
                </c:pt>
                <c:pt idx="141">
                  <c:v>558545.456710685</c:v>
                </c:pt>
                <c:pt idx="142">
                  <c:v>552376.997315895</c:v>
                </c:pt>
                <c:pt idx="143">
                  <c:v>544670.407373029</c:v>
                </c:pt>
                <c:pt idx="144">
                  <c:v>535591.626065685</c:v>
                </c:pt>
                <c:pt idx="145">
                  <c:v>530710.202581524</c:v>
                </c:pt>
                <c:pt idx="146">
                  <c:v>526946.958439947</c:v>
                </c:pt>
                <c:pt idx="147">
                  <c:v>527315.376918258</c:v>
                </c:pt>
                <c:pt idx="148">
                  <c:v>526391.662189788</c:v>
                </c:pt>
                <c:pt idx="149">
                  <c:v>526489.630960157</c:v>
                </c:pt>
                <c:pt idx="150">
                  <c:v>520706.865637376</c:v>
                </c:pt>
                <c:pt idx="151">
                  <c:v>516503.23482288</c:v>
                </c:pt>
                <c:pt idx="152">
                  <c:v>515003.197476737</c:v>
                </c:pt>
                <c:pt idx="153">
                  <c:v>515183.386080991</c:v>
                </c:pt>
                <c:pt idx="154">
                  <c:v>507409.983375685</c:v>
                </c:pt>
                <c:pt idx="155">
                  <c:v>503865.179218382</c:v>
                </c:pt>
                <c:pt idx="156">
                  <c:v>502128.099206357</c:v>
                </c:pt>
                <c:pt idx="157">
                  <c:v>502040.311797196</c:v>
                </c:pt>
                <c:pt idx="158">
                  <c:v>500933.636485947</c:v>
                </c:pt>
                <c:pt idx="159">
                  <c:v>500951.297758642</c:v>
                </c:pt>
                <c:pt idx="160">
                  <c:v>494668.499890274</c:v>
                </c:pt>
                <c:pt idx="161">
                  <c:v>489509.717020423</c:v>
                </c:pt>
                <c:pt idx="162">
                  <c:v>485277.558495255</c:v>
                </c:pt>
                <c:pt idx="163">
                  <c:v>479073.984739475</c:v>
                </c:pt>
                <c:pt idx="164">
                  <c:v>474188.137510975</c:v>
                </c:pt>
                <c:pt idx="165">
                  <c:v>470362.133115458</c:v>
                </c:pt>
                <c:pt idx="166">
                  <c:v>468189.816909993</c:v>
                </c:pt>
                <c:pt idx="167">
                  <c:v>468196.586455472</c:v>
                </c:pt>
                <c:pt idx="168">
                  <c:v>466161.208500668</c:v>
                </c:pt>
                <c:pt idx="169">
                  <c:v>466318.742918574</c:v>
                </c:pt>
                <c:pt idx="170">
                  <c:v>461753.580209411</c:v>
                </c:pt>
                <c:pt idx="171">
                  <c:v>458868.518815676</c:v>
                </c:pt>
                <c:pt idx="172">
                  <c:v>457749.430853058</c:v>
                </c:pt>
                <c:pt idx="173">
                  <c:v>457632.1198308</c:v>
                </c:pt>
                <c:pt idx="174">
                  <c:v>451584.158468208</c:v>
                </c:pt>
                <c:pt idx="175">
                  <c:v>450395.634615571</c:v>
                </c:pt>
                <c:pt idx="176">
                  <c:v>450779.408118812</c:v>
                </c:pt>
                <c:pt idx="177">
                  <c:v>447993.779612401</c:v>
                </c:pt>
                <c:pt idx="178">
                  <c:v>448329.386809465</c:v>
                </c:pt>
                <c:pt idx="179">
                  <c:v>446861.60231924</c:v>
                </c:pt>
                <c:pt idx="180">
                  <c:v>446440.686173038</c:v>
                </c:pt>
                <c:pt idx="181">
                  <c:v>443203.022314614</c:v>
                </c:pt>
                <c:pt idx="182">
                  <c:v>441337.865788436</c:v>
                </c:pt>
                <c:pt idx="183">
                  <c:v>439214.428570432</c:v>
                </c:pt>
                <c:pt idx="184">
                  <c:v>433326.419393968</c:v>
                </c:pt>
                <c:pt idx="185">
                  <c:v>430747.376588277</c:v>
                </c:pt>
                <c:pt idx="186">
                  <c:v>428747.431427356</c:v>
                </c:pt>
                <c:pt idx="187">
                  <c:v>429150.835920322</c:v>
                </c:pt>
                <c:pt idx="188">
                  <c:v>427919.207330363</c:v>
                </c:pt>
                <c:pt idx="189">
                  <c:v>428112.652015333</c:v>
                </c:pt>
                <c:pt idx="190">
                  <c:v>426895.869160541</c:v>
                </c:pt>
                <c:pt idx="191">
                  <c:v>426894.893891568</c:v>
                </c:pt>
                <c:pt idx="192">
                  <c:v>424683.283782627</c:v>
                </c:pt>
                <c:pt idx="193">
                  <c:v>424137.900250458</c:v>
                </c:pt>
                <c:pt idx="194">
                  <c:v>424457.215431514</c:v>
                </c:pt>
                <c:pt idx="195">
                  <c:v>422083.412613974</c:v>
                </c:pt>
                <c:pt idx="196">
                  <c:v>417489.45653374</c:v>
                </c:pt>
                <c:pt idx="197">
                  <c:v>422662.8852299</c:v>
                </c:pt>
                <c:pt idx="198">
                  <c:v>421866.92323037</c:v>
                </c:pt>
                <c:pt idx="199">
                  <c:v>421629.453255695</c:v>
                </c:pt>
                <c:pt idx="200">
                  <c:v>420663.447214094</c:v>
                </c:pt>
                <c:pt idx="201">
                  <c:v>422302.180170019</c:v>
                </c:pt>
                <c:pt idx="202">
                  <c:v>420644.437724688</c:v>
                </c:pt>
                <c:pt idx="203">
                  <c:v>419724.12227207</c:v>
                </c:pt>
                <c:pt idx="204">
                  <c:v>419080.428950534</c:v>
                </c:pt>
                <c:pt idx="205">
                  <c:v>418639.981682038</c:v>
                </c:pt>
                <c:pt idx="206">
                  <c:v>419691.4964946</c:v>
                </c:pt>
                <c:pt idx="207">
                  <c:v>419971.273804185</c:v>
                </c:pt>
                <c:pt idx="208">
                  <c:v>419140.308965619</c:v>
                </c:pt>
                <c:pt idx="209">
                  <c:v>419400.35478962</c:v>
                </c:pt>
                <c:pt idx="210">
                  <c:v>420156.979266468</c:v>
                </c:pt>
                <c:pt idx="211">
                  <c:v>419386.643134169</c:v>
                </c:pt>
                <c:pt idx="212">
                  <c:v>419653.895405341</c:v>
                </c:pt>
                <c:pt idx="213">
                  <c:v>419410.814479721</c:v>
                </c:pt>
                <c:pt idx="214">
                  <c:v>420762.232762278</c:v>
                </c:pt>
                <c:pt idx="215">
                  <c:v>421870.145756643</c:v>
                </c:pt>
                <c:pt idx="216">
                  <c:v>416583.342947979</c:v>
                </c:pt>
                <c:pt idx="217">
                  <c:v>417025.736930905</c:v>
                </c:pt>
                <c:pt idx="218">
                  <c:v>414602.423323395</c:v>
                </c:pt>
                <c:pt idx="219">
                  <c:v>417705.947720831</c:v>
                </c:pt>
                <c:pt idx="220">
                  <c:v>416190.608803357</c:v>
                </c:pt>
                <c:pt idx="221">
                  <c:v>417517.484550454</c:v>
                </c:pt>
                <c:pt idx="222">
                  <c:v>417661.788687512</c:v>
                </c:pt>
                <c:pt idx="223">
                  <c:v>417521.36939107</c:v>
                </c:pt>
                <c:pt idx="224">
                  <c:v>418553.797388975</c:v>
                </c:pt>
                <c:pt idx="225">
                  <c:v>416648.062979478</c:v>
                </c:pt>
                <c:pt idx="226">
                  <c:v>415786.665505379</c:v>
                </c:pt>
                <c:pt idx="227">
                  <c:v>419230.627760957</c:v>
                </c:pt>
                <c:pt idx="228">
                  <c:v>417793.76382977</c:v>
                </c:pt>
                <c:pt idx="229">
                  <c:v>417442.921917641</c:v>
                </c:pt>
                <c:pt idx="230">
                  <c:v>417714.924183006</c:v>
                </c:pt>
                <c:pt idx="231">
                  <c:v>417509.139623308</c:v>
                </c:pt>
                <c:pt idx="232">
                  <c:v>417712.862101416</c:v>
                </c:pt>
                <c:pt idx="233">
                  <c:v>417985.879117287</c:v>
                </c:pt>
                <c:pt idx="234">
                  <c:v>417887.973715237</c:v>
                </c:pt>
                <c:pt idx="235">
                  <c:v>417622.953257571</c:v>
                </c:pt>
                <c:pt idx="236">
                  <c:v>417419.770801957</c:v>
                </c:pt>
                <c:pt idx="237">
                  <c:v>418680.097627047</c:v>
                </c:pt>
                <c:pt idx="238">
                  <c:v>418242.886712862</c:v>
                </c:pt>
                <c:pt idx="239">
                  <c:v>417874.809896317</c:v>
                </c:pt>
                <c:pt idx="240">
                  <c:v>417276.12120252</c:v>
                </c:pt>
                <c:pt idx="241">
                  <c:v>417591.043144747</c:v>
                </c:pt>
                <c:pt idx="242">
                  <c:v>417741.724147231</c:v>
                </c:pt>
                <c:pt idx="243">
                  <c:v>417658.255301338</c:v>
                </c:pt>
                <c:pt idx="244">
                  <c:v>418283.426264925</c:v>
                </c:pt>
                <c:pt idx="245">
                  <c:v>418082.466603478</c:v>
                </c:pt>
                <c:pt idx="246">
                  <c:v>418973.274077625</c:v>
                </c:pt>
                <c:pt idx="247">
                  <c:v>418121.583699182</c:v>
                </c:pt>
                <c:pt idx="248">
                  <c:v>417447.89851548</c:v>
                </c:pt>
                <c:pt idx="249">
                  <c:v>417687.66502939</c:v>
                </c:pt>
                <c:pt idx="250">
                  <c:v>417106.543743067</c:v>
                </c:pt>
                <c:pt idx="251">
                  <c:v>417470.191760579</c:v>
                </c:pt>
                <c:pt idx="252">
                  <c:v>418186.09101282</c:v>
                </c:pt>
                <c:pt idx="253">
                  <c:v>417708.262202123</c:v>
                </c:pt>
                <c:pt idx="254">
                  <c:v>417072.802051947</c:v>
                </c:pt>
                <c:pt idx="255">
                  <c:v>417957.265703418</c:v>
                </c:pt>
                <c:pt idx="256">
                  <c:v>416134.80861319</c:v>
                </c:pt>
                <c:pt idx="257">
                  <c:v>417744.590364292</c:v>
                </c:pt>
                <c:pt idx="258">
                  <c:v>416220.442692162</c:v>
                </c:pt>
                <c:pt idx="259">
                  <c:v>417871.285450557</c:v>
                </c:pt>
                <c:pt idx="260">
                  <c:v>418738.054352762</c:v>
                </c:pt>
                <c:pt idx="261">
                  <c:v>418224.684772515</c:v>
                </c:pt>
                <c:pt idx="262">
                  <c:v>417766.74251977</c:v>
                </c:pt>
                <c:pt idx="263">
                  <c:v>418199.489283259</c:v>
                </c:pt>
                <c:pt idx="264">
                  <c:v>417969.627020477</c:v>
                </c:pt>
                <c:pt idx="265">
                  <c:v>417663.059212604</c:v>
                </c:pt>
                <c:pt idx="266">
                  <c:v>417851.28918783</c:v>
                </c:pt>
                <c:pt idx="267">
                  <c:v>418067.791040927</c:v>
                </c:pt>
                <c:pt idx="268">
                  <c:v>418152.019456446</c:v>
                </c:pt>
                <c:pt idx="269">
                  <c:v>418265.195942662</c:v>
                </c:pt>
                <c:pt idx="270">
                  <c:v>418164.958935796</c:v>
                </c:pt>
                <c:pt idx="271">
                  <c:v>417477.540336802</c:v>
                </c:pt>
                <c:pt idx="272">
                  <c:v>417082.977949908</c:v>
                </c:pt>
                <c:pt idx="273">
                  <c:v>416789.27768279</c:v>
                </c:pt>
                <c:pt idx="274">
                  <c:v>417217.152971828</c:v>
                </c:pt>
                <c:pt idx="275">
                  <c:v>417236.554801882</c:v>
                </c:pt>
                <c:pt idx="276">
                  <c:v>417493.675400919</c:v>
                </c:pt>
                <c:pt idx="277">
                  <c:v>417352.258727882</c:v>
                </c:pt>
                <c:pt idx="278">
                  <c:v>416912.388570687</c:v>
                </c:pt>
                <c:pt idx="279">
                  <c:v>417288.91843559</c:v>
                </c:pt>
                <c:pt idx="280">
                  <c:v>417090.760728867</c:v>
                </c:pt>
                <c:pt idx="281">
                  <c:v>417132.932262201</c:v>
                </c:pt>
                <c:pt idx="282">
                  <c:v>417293.375274084</c:v>
                </c:pt>
                <c:pt idx="283">
                  <c:v>417472.150296162</c:v>
                </c:pt>
                <c:pt idx="284">
                  <c:v>417177.752444607</c:v>
                </c:pt>
                <c:pt idx="285">
                  <c:v>417327.090309367</c:v>
                </c:pt>
                <c:pt idx="286">
                  <c:v>416921.760960685</c:v>
                </c:pt>
                <c:pt idx="287">
                  <c:v>417493.682014434</c:v>
                </c:pt>
                <c:pt idx="288">
                  <c:v>417056.244273208</c:v>
                </c:pt>
                <c:pt idx="289">
                  <c:v>417081.427894558</c:v>
                </c:pt>
                <c:pt idx="290">
                  <c:v>416967.006484686</c:v>
                </c:pt>
                <c:pt idx="291">
                  <c:v>416865.064826485</c:v>
                </c:pt>
                <c:pt idx="292">
                  <c:v>417069.950440371</c:v>
                </c:pt>
                <c:pt idx="293">
                  <c:v>416786.710452646</c:v>
                </c:pt>
                <c:pt idx="294">
                  <c:v>417225.465469472</c:v>
                </c:pt>
                <c:pt idx="295">
                  <c:v>417253.53762648</c:v>
                </c:pt>
                <c:pt idx="296">
                  <c:v>417661.734663359</c:v>
                </c:pt>
                <c:pt idx="297">
                  <c:v>417594.233446017</c:v>
                </c:pt>
                <c:pt idx="298">
                  <c:v>417673.097764612</c:v>
                </c:pt>
                <c:pt idx="299">
                  <c:v>417704.654418492</c:v>
                </c:pt>
                <c:pt idx="300">
                  <c:v>417637.557787241</c:v>
                </c:pt>
                <c:pt idx="301">
                  <c:v>417583.493109339</c:v>
                </c:pt>
                <c:pt idx="302">
                  <c:v>417489.613248671</c:v>
                </c:pt>
                <c:pt idx="303">
                  <c:v>417603.427278121</c:v>
                </c:pt>
                <c:pt idx="304">
                  <c:v>417842.637513684</c:v>
                </c:pt>
                <c:pt idx="305">
                  <c:v>417560.633071153</c:v>
                </c:pt>
                <c:pt idx="306">
                  <c:v>417496.725522129</c:v>
                </c:pt>
                <c:pt idx="307">
                  <c:v>417648.343979728</c:v>
                </c:pt>
                <c:pt idx="308">
                  <c:v>417509.023671367</c:v>
                </c:pt>
                <c:pt idx="309">
                  <c:v>417618.737503327</c:v>
                </c:pt>
                <c:pt idx="310">
                  <c:v>417463.51823275</c:v>
                </c:pt>
                <c:pt idx="311">
                  <c:v>417327.575789276</c:v>
                </c:pt>
                <c:pt idx="312">
                  <c:v>417574.165099265</c:v>
                </c:pt>
                <c:pt idx="313">
                  <c:v>417482.243359016</c:v>
                </c:pt>
                <c:pt idx="314">
                  <c:v>417672.436438896</c:v>
                </c:pt>
                <c:pt idx="315">
                  <c:v>417444.450953629</c:v>
                </c:pt>
                <c:pt idx="316">
                  <c:v>417119.127134293</c:v>
                </c:pt>
                <c:pt idx="317">
                  <c:v>417283.709190518</c:v>
                </c:pt>
                <c:pt idx="318">
                  <c:v>417285.847317698</c:v>
                </c:pt>
                <c:pt idx="319">
                  <c:v>417463.299454156</c:v>
                </c:pt>
                <c:pt idx="320">
                  <c:v>417398.053950371</c:v>
                </c:pt>
                <c:pt idx="321">
                  <c:v>417539.142276359</c:v>
                </c:pt>
                <c:pt idx="322">
                  <c:v>417623.74667055</c:v>
                </c:pt>
                <c:pt idx="323">
                  <c:v>417403.124893835</c:v>
                </c:pt>
                <c:pt idx="324">
                  <c:v>417397.202448695</c:v>
                </c:pt>
                <c:pt idx="325">
                  <c:v>417357.279588824</c:v>
                </c:pt>
                <c:pt idx="326">
                  <c:v>417317.393958821</c:v>
                </c:pt>
                <c:pt idx="327">
                  <c:v>417344.021582085</c:v>
                </c:pt>
                <c:pt idx="328">
                  <c:v>417380.377456418</c:v>
                </c:pt>
                <c:pt idx="329">
                  <c:v>417363.413428493</c:v>
                </c:pt>
                <c:pt idx="330">
                  <c:v>417349.972118622</c:v>
                </c:pt>
                <c:pt idx="331">
                  <c:v>417365.662209715</c:v>
                </c:pt>
                <c:pt idx="332">
                  <c:v>417326.065688441</c:v>
                </c:pt>
                <c:pt idx="333">
                  <c:v>417426.244975236</c:v>
                </c:pt>
                <c:pt idx="334">
                  <c:v>417487.161306985</c:v>
                </c:pt>
                <c:pt idx="335">
                  <c:v>417282.67448518</c:v>
                </c:pt>
                <c:pt idx="336">
                  <c:v>417176.84495074</c:v>
                </c:pt>
                <c:pt idx="337">
                  <c:v>417132.751409151</c:v>
                </c:pt>
                <c:pt idx="338">
                  <c:v>417086.045387939</c:v>
                </c:pt>
                <c:pt idx="339">
                  <c:v>417257.829235033</c:v>
                </c:pt>
                <c:pt idx="340">
                  <c:v>417130.729620655</c:v>
                </c:pt>
                <c:pt idx="341">
                  <c:v>417229.32805381</c:v>
                </c:pt>
                <c:pt idx="342">
                  <c:v>417312.81018051</c:v>
                </c:pt>
                <c:pt idx="343">
                  <c:v>417246.995498782</c:v>
                </c:pt>
                <c:pt idx="344">
                  <c:v>417299.873100227</c:v>
                </c:pt>
                <c:pt idx="345">
                  <c:v>417313.709013035</c:v>
                </c:pt>
                <c:pt idx="346">
                  <c:v>417265.212165847</c:v>
                </c:pt>
                <c:pt idx="347">
                  <c:v>417285.994202863</c:v>
                </c:pt>
                <c:pt idx="348">
                  <c:v>417203.443658741</c:v>
                </c:pt>
                <c:pt idx="349">
                  <c:v>417312.990245653</c:v>
                </c:pt>
                <c:pt idx="350">
                  <c:v>417321.859176224</c:v>
                </c:pt>
                <c:pt idx="351">
                  <c:v>417353.636854374</c:v>
                </c:pt>
                <c:pt idx="352">
                  <c:v>417266.673739468</c:v>
                </c:pt>
                <c:pt idx="353">
                  <c:v>417311.5713682</c:v>
                </c:pt>
                <c:pt idx="354">
                  <c:v>417220.013499794</c:v>
                </c:pt>
                <c:pt idx="355">
                  <c:v>417151.094879662</c:v>
                </c:pt>
                <c:pt idx="356">
                  <c:v>417182.759738086</c:v>
                </c:pt>
                <c:pt idx="357">
                  <c:v>417307.272573112</c:v>
                </c:pt>
                <c:pt idx="358">
                  <c:v>417155.217036239</c:v>
                </c:pt>
                <c:pt idx="359">
                  <c:v>417244.019919421</c:v>
                </c:pt>
                <c:pt idx="360">
                  <c:v>417354.093430529</c:v>
                </c:pt>
                <c:pt idx="361">
                  <c:v>417287.001634266</c:v>
                </c:pt>
                <c:pt idx="362">
                  <c:v>417200.311306383</c:v>
                </c:pt>
                <c:pt idx="363">
                  <c:v>417162.698786115</c:v>
                </c:pt>
                <c:pt idx="364">
                  <c:v>417170.392644211</c:v>
                </c:pt>
                <c:pt idx="365">
                  <c:v>417151.229251912</c:v>
                </c:pt>
                <c:pt idx="366">
                  <c:v>417170.460149497</c:v>
                </c:pt>
                <c:pt idx="367">
                  <c:v>417189.969429467</c:v>
                </c:pt>
                <c:pt idx="368">
                  <c:v>417188.268668219</c:v>
                </c:pt>
                <c:pt idx="369">
                  <c:v>417124.868523479</c:v>
                </c:pt>
                <c:pt idx="370">
                  <c:v>417173.639808741</c:v>
                </c:pt>
                <c:pt idx="371">
                  <c:v>417204.677537852</c:v>
                </c:pt>
                <c:pt idx="372">
                  <c:v>417183.204895006</c:v>
                </c:pt>
                <c:pt idx="373">
                  <c:v>417176.59054795</c:v>
                </c:pt>
                <c:pt idx="374">
                  <c:v>417191.784839005</c:v>
                </c:pt>
                <c:pt idx="375">
                  <c:v>417212.086626259</c:v>
                </c:pt>
                <c:pt idx="376">
                  <c:v>417173.194321708</c:v>
                </c:pt>
                <c:pt idx="377">
                  <c:v>417179.286654608</c:v>
                </c:pt>
                <c:pt idx="378">
                  <c:v>417073.011240591</c:v>
                </c:pt>
                <c:pt idx="379">
                  <c:v>417177.777482899</c:v>
                </c:pt>
                <c:pt idx="380">
                  <c:v>417237.75923074</c:v>
                </c:pt>
                <c:pt idx="381">
                  <c:v>417136.539310963</c:v>
                </c:pt>
                <c:pt idx="382">
                  <c:v>417212.614597998</c:v>
                </c:pt>
                <c:pt idx="383">
                  <c:v>417199.073960736</c:v>
                </c:pt>
                <c:pt idx="384">
                  <c:v>417156.233376782</c:v>
                </c:pt>
                <c:pt idx="385">
                  <c:v>417162.004038407</c:v>
                </c:pt>
                <c:pt idx="386">
                  <c:v>417250.261664078</c:v>
                </c:pt>
                <c:pt idx="387">
                  <c:v>417226.610508424</c:v>
                </c:pt>
                <c:pt idx="388">
                  <c:v>417269.487655145</c:v>
                </c:pt>
                <c:pt idx="389">
                  <c:v>417225.15987647</c:v>
                </c:pt>
                <c:pt idx="390">
                  <c:v>417265.00308642</c:v>
                </c:pt>
                <c:pt idx="391">
                  <c:v>417208.857183898</c:v>
                </c:pt>
                <c:pt idx="392">
                  <c:v>417263.462018088</c:v>
                </c:pt>
                <c:pt idx="393">
                  <c:v>417232.52476268</c:v>
                </c:pt>
                <c:pt idx="394">
                  <c:v>417201.285147052</c:v>
                </c:pt>
                <c:pt idx="395">
                  <c:v>417218.681356156</c:v>
                </c:pt>
                <c:pt idx="396">
                  <c:v>417217.495286732</c:v>
                </c:pt>
                <c:pt idx="397">
                  <c:v>417182.986590688</c:v>
                </c:pt>
                <c:pt idx="398">
                  <c:v>417226.283949525</c:v>
                </c:pt>
                <c:pt idx="399">
                  <c:v>417241.885969019</c:v>
                </c:pt>
                <c:pt idx="400">
                  <c:v>417247.3788814</c:v>
                </c:pt>
                <c:pt idx="401">
                  <c:v>417237.4014873</c:v>
                </c:pt>
                <c:pt idx="402">
                  <c:v>417267.192553874</c:v>
                </c:pt>
                <c:pt idx="403">
                  <c:v>417254.070932911</c:v>
                </c:pt>
                <c:pt idx="404">
                  <c:v>417233.296927557</c:v>
                </c:pt>
                <c:pt idx="405">
                  <c:v>417210.154691848</c:v>
                </c:pt>
                <c:pt idx="406">
                  <c:v>417248.416784905</c:v>
                </c:pt>
                <c:pt idx="407">
                  <c:v>417215.697093878</c:v>
                </c:pt>
                <c:pt idx="408">
                  <c:v>417210.227476772</c:v>
                </c:pt>
                <c:pt idx="409">
                  <c:v>417234.500216747</c:v>
                </c:pt>
                <c:pt idx="410">
                  <c:v>417228.378454334</c:v>
                </c:pt>
                <c:pt idx="411">
                  <c:v>417217.308546095</c:v>
                </c:pt>
                <c:pt idx="412">
                  <c:v>417227.848162279</c:v>
                </c:pt>
                <c:pt idx="413">
                  <c:v>417225.377471497</c:v>
                </c:pt>
                <c:pt idx="414">
                  <c:v>417227.428039624</c:v>
                </c:pt>
                <c:pt idx="415">
                  <c:v>417227.226788138</c:v>
                </c:pt>
                <c:pt idx="416">
                  <c:v>417210.570093462</c:v>
                </c:pt>
                <c:pt idx="417">
                  <c:v>417218.401490538</c:v>
                </c:pt>
                <c:pt idx="418">
                  <c:v>417206.551571269</c:v>
                </c:pt>
                <c:pt idx="419">
                  <c:v>417232.76819347</c:v>
                </c:pt>
                <c:pt idx="420">
                  <c:v>417232.451563297</c:v>
                </c:pt>
                <c:pt idx="421">
                  <c:v>417202.078809754</c:v>
                </c:pt>
                <c:pt idx="422">
                  <c:v>417195.642224818</c:v>
                </c:pt>
                <c:pt idx="423">
                  <c:v>417183.330671074</c:v>
                </c:pt>
                <c:pt idx="424">
                  <c:v>417211.171275245</c:v>
                </c:pt>
                <c:pt idx="425">
                  <c:v>417277.119614144</c:v>
                </c:pt>
                <c:pt idx="426">
                  <c:v>417210.61444148</c:v>
                </c:pt>
                <c:pt idx="427">
                  <c:v>417230.768372578</c:v>
                </c:pt>
                <c:pt idx="428">
                  <c:v>417240.131152887</c:v>
                </c:pt>
                <c:pt idx="429">
                  <c:v>417218.16886282</c:v>
                </c:pt>
                <c:pt idx="430">
                  <c:v>417228.041052497</c:v>
                </c:pt>
                <c:pt idx="431">
                  <c:v>417245.464311526</c:v>
                </c:pt>
                <c:pt idx="432">
                  <c:v>417224.862719177</c:v>
                </c:pt>
                <c:pt idx="433">
                  <c:v>417193.04689327</c:v>
                </c:pt>
                <c:pt idx="434">
                  <c:v>417234.806349361</c:v>
                </c:pt>
                <c:pt idx="435">
                  <c:v>417233.640467572</c:v>
                </c:pt>
                <c:pt idx="436">
                  <c:v>417237.3427974</c:v>
                </c:pt>
                <c:pt idx="437">
                  <c:v>417234.786673597</c:v>
                </c:pt>
                <c:pt idx="438">
                  <c:v>417223.321253196</c:v>
                </c:pt>
                <c:pt idx="439">
                  <c:v>417228.162978582</c:v>
                </c:pt>
                <c:pt idx="440">
                  <c:v>417252.449340821</c:v>
                </c:pt>
                <c:pt idx="441">
                  <c:v>417238.205395749</c:v>
                </c:pt>
                <c:pt idx="442">
                  <c:v>417229.627596376</c:v>
                </c:pt>
                <c:pt idx="443">
                  <c:v>417244.452355541</c:v>
                </c:pt>
                <c:pt idx="444">
                  <c:v>417258.860999286</c:v>
                </c:pt>
                <c:pt idx="445">
                  <c:v>417247.865321237</c:v>
                </c:pt>
                <c:pt idx="446">
                  <c:v>417237.183630637</c:v>
                </c:pt>
                <c:pt idx="447">
                  <c:v>417244.601203924</c:v>
                </c:pt>
                <c:pt idx="448">
                  <c:v>417228.726572695</c:v>
                </c:pt>
                <c:pt idx="449">
                  <c:v>417234.824545963</c:v>
                </c:pt>
                <c:pt idx="450">
                  <c:v>417230.216391487</c:v>
                </c:pt>
                <c:pt idx="451">
                  <c:v>417235.015909401</c:v>
                </c:pt>
                <c:pt idx="452">
                  <c:v>417232.897726434</c:v>
                </c:pt>
                <c:pt idx="453">
                  <c:v>417234.62139083</c:v>
                </c:pt>
                <c:pt idx="454">
                  <c:v>417220.50566737</c:v>
                </c:pt>
                <c:pt idx="455">
                  <c:v>417224.635746509</c:v>
                </c:pt>
                <c:pt idx="456">
                  <c:v>417242.680582677</c:v>
                </c:pt>
                <c:pt idx="457">
                  <c:v>417230.906154325</c:v>
                </c:pt>
                <c:pt idx="458">
                  <c:v>417239.855910834</c:v>
                </c:pt>
                <c:pt idx="459">
                  <c:v>417229.752587757</c:v>
                </c:pt>
                <c:pt idx="460">
                  <c:v>417217.618539879</c:v>
                </c:pt>
                <c:pt idx="461">
                  <c:v>417235.324092278</c:v>
                </c:pt>
                <c:pt idx="462">
                  <c:v>417215.23614757</c:v>
                </c:pt>
                <c:pt idx="463">
                  <c:v>417230.680040606</c:v>
                </c:pt>
                <c:pt idx="464">
                  <c:v>417238.659729064</c:v>
                </c:pt>
                <c:pt idx="465">
                  <c:v>417218.178125451</c:v>
                </c:pt>
                <c:pt idx="466">
                  <c:v>417227.019054198</c:v>
                </c:pt>
                <c:pt idx="467">
                  <c:v>417229.471627038</c:v>
                </c:pt>
                <c:pt idx="468">
                  <c:v>417230.626485231</c:v>
                </c:pt>
                <c:pt idx="469">
                  <c:v>417239.658863624</c:v>
                </c:pt>
                <c:pt idx="470">
                  <c:v>417242.958009375</c:v>
                </c:pt>
                <c:pt idx="471">
                  <c:v>417247.695971915</c:v>
                </c:pt>
                <c:pt idx="472">
                  <c:v>417240.47742103</c:v>
                </c:pt>
                <c:pt idx="473">
                  <c:v>417241.050267759</c:v>
                </c:pt>
                <c:pt idx="474">
                  <c:v>417244.414605328</c:v>
                </c:pt>
                <c:pt idx="475">
                  <c:v>417241.235439684</c:v>
                </c:pt>
                <c:pt idx="476">
                  <c:v>417237.953188585</c:v>
                </c:pt>
                <c:pt idx="477">
                  <c:v>417240.171986387</c:v>
                </c:pt>
                <c:pt idx="478">
                  <c:v>417245.472506461</c:v>
                </c:pt>
                <c:pt idx="479">
                  <c:v>417244.597692424</c:v>
                </c:pt>
                <c:pt idx="480">
                  <c:v>417245.59887557</c:v>
                </c:pt>
                <c:pt idx="481">
                  <c:v>417247.118815487</c:v>
                </c:pt>
                <c:pt idx="482">
                  <c:v>417244.292903274</c:v>
                </c:pt>
                <c:pt idx="483">
                  <c:v>417250.949059699</c:v>
                </c:pt>
                <c:pt idx="484">
                  <c:v>417240.604670318</c:v>
                </c:pt>
                <c:pt idx="485">
                  <c:v>417235.664272416</c:v>
                </c:pt>
                <c:pt idx="486">
                  <c:v>417244.627964675</c:v>
                </c:pt>
                <c:pt idx="487">
                  <c:v>417244.865747797</c:v>
                </c:pt>
                <c:pt idx="488">
                  <c:v>417243.758885317</c:v>
                </c:pt>
                <c:pt idx="489">
                  <c:v>417233.107365692</c:v>
                </c:pt>
                <c:pt idx="490">
                  <c:v>417246.803605716</c:v>
                </c:pt>
                <c:pt idx="491">
                  <c:v>417257.428667552</c:v>
                </c:pt>
                <c:pt idx="492">
                  <c:v>417248.250785886</c:v>
                </c:pt>
                <c:pt idx="493">
                  <c:v>417245.59037715</c:v>
                </c:pt>
                <c:pt idx="494">
                  <c:v>417244.598425136</c:v>
                </c:pt>
                <c:pt idx="495">
                  <c:v>417243.378118859</c:v>
                </c:pt>
                <c:pt idx="496">
                  <c:v>417244.476692585</c:v>
                </c:pt>
                <c:pt idx="497">
                  <c:v>417244.320539769</c:v>
                </c:pt>
                <c:pt idx="498">
                  <c:v>417240.981865026</c:v>
                </c:pt>
                <c:pt idx="499">
                  <c:v>417235.837283419</c:v>
                </c:pt>
                <c:pt idx="500">
                  <c:v>417248.324699046</c:v>
                </c:pt>
                <c:pt idx="501">
                  <c:v>417243.87157953</c:v>
                </c:pt>
                <c:pt idx="502">
                  <c:v>417242.498845661</c:v>
                </c:pt>
                <c:pt idx="503">
                  <c:v>417242.018331125</c:v>
                </c:pt>
                <c:pt idx="504">
                  <c:v>417244.865961321</c:v>
                </c:pt>
                <c:pt idx="505">
                  <c:v>417244.752729681</c:v>
                </c:pt>
                <c:pt idx="506">
                  <c:v>417247.193442305</c:v>
                </c:pt>
                <c:pt idx="507">
                  <c:v>417245.81887825</c:v>
                </c:pt>
                <c:pt idx="508">
                  <c:v>417242.705282649</c:v>
                </c:pt>
                <c:pt idx="509">
                  <c:v>417243.132131994</c:v>
                </c:pt>
                <c:pt idx="510">
                  <c:v>417242.585642277</c:v>
                </c:pt>
                <c:pt idx="511">
                  <c:v>417243.770967542</c:v>
                </c:pt>
                <c:pt idx="512">
                  <c:v>417237.919490665</c:v>
                </c:pt>
                <c:pt idx="513">
                  <c:v>417244.403054927</c:v>
                </c:pt>
                <c:pt idx="514">
                  <c:v>417241.475289806</c:v>
                </c:pt>
                <c:pt idx="515">
                  <c:v>417241.213807975</c:v>
                </c:pt>
                <c:pt idx="516">
                  <c:v>417239.508071614</c:v>
                </c:pt>
                <c:pt idx="517">
                  <c:v>417238.098746763</c:v>
                </c:pt>
                <c:pt idx="518">
                  <c:v>417239.094800517</c:v>
                </c:pt>
                <c:pt idx="519">
                  <c:v>417236.87717565</c:v>
                </c:pt>
                <c:pt idx="520">
                  <c:v>417236.42475581</c:v>
                </c:pt>
                <c:pt idx="521">
                  <c:v>417238.056031389</c:v>
                </c:pt>
                <c:pt idx="522">
                  <c:v>417239.395118789</c:v>
                </c:pt>
                <c:pt idx="523">
                  <c:v>417238.735348153</c:v>
                </c:pt>
                <c:pt idx="524">
                  <c:v>417244.139726802</c:v>
                </c:pt>
                <c:pt idx="525">
                  <c:v>417241.58198102</c:v>
                </c:pt>
                <c:pt idx="526">
                  <c:v>417236.98268995</c:v>
                </c:pt>
                <c:pt idx="527">
                  <c:v>417240.512850221</c:v>
                </c:pt>
                <c:pt idx="528">
                  <c:v>417234.938440201</c:v>
                </c:pt>
                <c:pt idx="529">
                  <c:v>417237.305035838</c:v>
                </c:pt>
                <c:pt idx="530">
                  <c:v>417242.63655154</c:v>
                </c:pt>
                <c:pt idx="531">
                  <c:v>417240.050201606</c:v>
                </c:pt>
                <c:pt idx="532">
                  <c:v>417242.834387529</c:v>
                </c:pt>
                <c:pt idx="533">
                  <c:v>417239.028952752</c:v>
                </c:pt>
                <c:pt idx="534">
                  <c:v>417240.366441569</c:v>
                </c:pt>
                <c:pt idx="535">
                  <c:v>417238.813220075</c:v>
                </c:pt>
                <c:pt idx="536">
                  <c:v>417237.98594277</c:v>
                </c:pt>
                <c:pt idx="537">
                  <c:v>417238.800366782</c:v>
                </c:pt>
                <c:pt idx="538">
                  <c:v>417237.97502549</c:v>
                </c:pt>
                <c:pt idx="539">
                  <c:v>417238.218845118</c:v>
                </c:pt>
                <c:pt idx="540">
                  <c:v>417236.083310335</c:v>
                </c:pt>
                <c:pt idx="541">
                  <c:v>417237.705850054</c:v>
                </c:pt>
                <c:pt idx="542">
                  <c:v>417239.73018004</c:v>
                </c:pt>
                <c:pt idx="543">
                  <c:v>417239.387863817</c:v>
                </c:pt>
                <c:pt idx="544">
                  <c:v>417238.825285917</c:v>
                </c:pt>
                <c:pt idx="545">
                  <c:v>417238.499939026</c:v>
                </c:pt>
                <c:pt idx="546">
                  <c:v>417238.034616443</c:v>
                </c:pt>
                <c:pt idx="547">
                  <c:v>417238.311713041</c:v>
                </c:pt>
                <c:pt idx="548">
                  <c:v>417239.755045992</c:v>
                </c:pt>
                <c:pt idx="549">
                  <c:v>417240.819665273</c:v>
                </c:pt>
                <c:pt idx="550">
                  <c:v>417239.632571648</c:v>
                </c:pt>
                <c:pt idx="551">
                  <c:v>417241.216669067</c:v>
                </c:pt>
                <c:pt idx="552">
                  <c:v>417240.046276164</c:v>
                </c:pt>
                <c:pt idx="553">
                  <c:v>417238.880213728</c:v>
                </c:pt>
                <c:pt idx="554">
                  <c:v>417239.28982892</c:v>
                </c:pt>
                <c:pt idx="555">
                  <c:v>417239.257866848</c:v>
                </c:pt>
                <c:pt idx="556">
                  <c:v>417238.470455149</c:v>
                </c:pt>
                <c:pt idx="557">
                  <c:v>417239.605876549</c:v>
                </c:pt>
                <c:pt idx="558">
                  <c:v>417236.590896323</c:v>
                </c:pt>
                <c:pt idx="559">
                  <c:v>417239.37494601</c:v>
                </c:pt>
                <c:pt idx="560">
                  <c:v>417241.106314365</c:v>
                </c:pt>
                <c:pt idx="561">
                  <c:v>417239.831368532</c:v>
                </c:pt>
                <c:pt idx="562">
                  <c:v>417241.022229152</c:v>
                </c:pt>
                <c:pt idx="563">
                  <c:v>417241.076031295</c:v>
                </c:pt>
                <c:pt idx="564">
                  <c:v>417240.330325287</c:v>
                </c:pt>
                <c:pt idx="565">
                  <c:v>417240.038336655</c:v>
                </c:pt>
                <c:pt idx="566">
                  <c:v>417241.04182379</c:v>
                </c:pt>
                <c:pt idx="567">
                  <c:v>417240.936907107</c:v>
                </c:pt>
                <c:pt idx="568">
                  <c:v>417239.530717982</c:v>
                </c:pt>
                <c:pt idx="569">
                  <c:v>417240.78085062</c:v>
                </c:pt>
                <c:pt idx="570">
                  <c:v>417241.83226462</c:v>
                </c:pt>
                <c:pt idx="571">
                  <c:v>417241.404071862</c:v>
                </c:pt>
                <c:pt idx="572">
                  <c:v>417243.149658028</c:v>
                </c:pt>
                <c:pt idx="573">
                  <c:v>417240.077211858</c:v>
                </c:pt>
                <c:pt idx="574">
                  <c:v>417239.367875805</c:v>
                </c:pt>
                <c:pt idx="575">
                  <c:v>417240.667455577</c:v>
                </c:pt>
                <c:pt idx="576">
                  <c:v>417239.370823195</c:v>
                </c:pt>
                <c:pt idx="577">
                  <c:v>417239.244525645</c:v>
                </c:pt>
                <c:pt idx="578">
                  <c:v>417239.520380326</c:v>
                </c:pt>
                <c:pt idx="579">
                  <c:v>417239.202375368</c:v>
                </c:pt>
                <c:pt idx="580">
                  <c:v>417239.252431831</c:v>
                </c:pt>
                <c:pt idx="581">
                  <c:v>417238.614101208</c:v>
                </c:pt>
                <c:pt idx="582">
                  <c:v>417238.277846423</c:v>
                </c:pt>
                <c:pt idx="583">
                  <c:v>417237.430981847</c:v>
                </c:pt>
                <c:pt idx="584">
                  <c:v>417238.459009113</c:v>
                </c:pt>
                <c:pt idx="585">
                  <c:v>417238.975398349</c:v>
                </c:pt>
                <c:pt idx="586">
                  <c:v>417239.431074228</c:v>
                </c:pt>
                <c:pt idx="587">
                  <c:v>417239.301934445</c:v>
                </c:pt>
                <c:pt idx="588">
                  <c:v>417239.067222229</c:v>
                </c:pt>
                <c:pt idx="589">
                  <c:v>417239.072005867</c:v>
                </c:pt>
                <c:pt idx="590">
                  <c:v>417239.67327849</c:v>
                </c:pt>
                <c:pt idx="591">
                  <c:v>417239.267923623</c:v>
                </c:pt>
                <c:pt idx="592">
                  <c:v>417239.429726884</c:v>
                </c:pt>
                <c:pt idx="593">
                  <c:v>417239.579572873</c:v>
                </c:pt>
                <c:pt idx="594">
                  <c:v>417238.875988285</c:v>
                </c:pt>
                <c:pt idx="595">
                  <c:v>417239.304962906</c:v>
                </c:pt>
                <c:pt idx="596">
                  <c:v>417239.323076903</c:v>
                </c:pt>
                <c:pt idx="597">
                  <c:v>417238.930014759</c:v>
                </c:pt>
                <c:pt idx="598">
                  <c:v>417238.694423975</c:v>
                </c:pt>
                <c:pt idx="599">
                  <c:v>417238.356549602</c:v>
                </c:pt>
                <c:pt idx="600">
                  <c:v>417239.700376246</c:v>
                </c:pt>
                <c:pt idx="601">
                  <c:v>417241.205477621</c:v>
                </c:pt>
                <c:pt idx="602">
                  <c:v>417239.622907498</c:v>
                </c:pt>
                <c:pt idx="603">
                  <c:v>417239.336402366</c:v>
                </c:pt>
                <c:pt idx="604">
                  <c:v>417239.848269266</c:v>
                </c:pt>
                <c:pt idx="605">
                  <c:v>417239.896974264</c:v>
                </c:pt>
                <c:pt idx="606">
                  <c:v>417239.592958082</c:v>
                </c:pt>
                <c:pt idx="607">
                  <c:v>417239.380979041</c:v>
                </c:pt>
                <c:pt idx="608">
                  <c:v>417239.538468475</c:v>
                </c:pt>
                <c:pt idx="609">
                  <c:v>417239.394328941</c:v>
                </c:pt>
                <c:pt idx="610">
                  <c:v>417239.379185472</c:v>
                </c:pt>
                <c:pt idx="611">
                  <c:v>417240.03530757</c:v>
                </c:pt>
                <c:pt idx="612">
                  <c:v>417240.000315136</c:v>
                </c:pt>
                <c:pt idx="613">
                  <c:v>417239.862684533</c:v>
                </c:pt>
                <c:pt idx="614">
                  <c:v>417239.900529871</c:v>
                </c:pt>
                <c:pt idx="615">
                  <c:v>417239.668766819</c:v>
                </c:pt>
                <c:pt idx="616">
                  <c:v>417240.096617501</c:v>
                </c:pt>
                <c:pt idx="617">
                  <c:v>417239.851719796</c:v>
                </c:pt>
                <c:pt idx="618">
                  <c:v>417239.879560557</c:v>
                </c:pt>
                <c:pt idx="619">
                  <c:v>417240.044824247</c:v>
                </c:pt>
                <c:pt idx="620">
                  <c:v>417239.596072465</c:v>
                </c:pt>
                <c:pt idx="621">
                  <c:v>417239.829315861</c:v>
                </c:pt>
                <c:pt idx="622">
                  <c:v>417239.537315653</c:v>
                </c:pt>
                <c:pt idx="623">
                  <c:v>417239.404660868</c:v>
                </c:pt>
                <c:pt idx="624">
                  <c:v>417239.39126363</c:v>
                </c:pt>
                <c:pt idx="625">
                  <c:v>417239.962717639</c:v>
                </c:pt>
                <c:pt idx="626">
                  <c:v>417239.454056395</c:v>
                </c:pt>
                <c:pt idx="627">
                  <c:v>417239.032628653</c:v>
                </c:pt>
                <c:pt idx="628">
                  <c:v>417239.484156754</c:v>
                </c:pt>
                <c:pt idx="629">
                  <c:v>417240.078514566</c:v>
                </c:pt>
                <c:pt idx="630">
                  <c:v>417239.642538738</c:v>
                </c:pt>
                <c:pt idx="631">
                  <c:v>417239.211810814</c:v>
                </c:pt>
                <c:pt idx="632">
                  <c:v>417239.241293632</c:v>
                </c:pt>
                <c:pt idx="633">
                  <c:v>417239.228944557</c:v>
                </c:pt>
                <c:pt idx="634">
                  <c:v>417239.149902532</c:v>
                </c:pt>
                <c:pt idx="635">
                  <c:v>417238.794276296</c:v>
                </c:pt>
                <c:pt idx="636">
                  <c:v>417239.222621394</c:v>
                </c:pt>
                <c:pt idx="637">
                  <c:v>417238.945115984</c:v>
                </c:pt>
                <c:pt idx="638">
                  <c:v>417239.353956817</c:v>
                </c:pt>
                <c:pt idx="639">
                  <c:v>417239.210729611</c:v>
                </c:pt>
                <c:pt idx="640">
                  <c:v>417239.300932795</c:v>
                </c:pt>
                <c:pt idx="641">
                  <c:v>417239.212025117</c:v>
                </c:pt>
                <c:pt idx="642">
                  <c:v>417239.0721131</c:v>
                </c:pt>
                <c:pt idx="643">
                  <c:v>417239.405874395</c:v>
                </c:pt>
                <c:pt idx="644">
                  <c:v>417239.425372013</c:v>
                </c:pt>
                <c:pt idx="645">
                  <c:v>417239.517258781</c:v>
                </c:pt>
                <c:pt idx="646">
                  <c:v>417239.533744061</c:v>
                </c:pt>
                <c:pt idx="647">
                  <c:v>417239.455545984</c:v>
                </c:pt>
                <c:pt idx="648">
                  <c:v>417239.72012586</c:v>
                </c:pt>
                <c:pt idx="649">
                  <c:v>417239.766923016</c:v>
                </c:pt>
                <c:pt idx="650">
                  <c:v>417239.602699103</c:v>
                </c:pt>
                <c:pt idx="651">
                  <c:v>417239.592778735</c:v>
                </c:pt>
                <c:pt idx="652">
                  <c:v>417239.609022174</c:v>
                </c:pt>
                <c:pt idx="653">
                  <c:v>417239.655111453</c:v>
                </c:pt>
                <c:pt idx="654">
                  <c:v>417239.640629679</c:v>
                </c:pt>
                <c:pt idx="655">
                  <c:v>417239.899681359</c:v>
                </c:pt>
                <c:pt idx="656">
                  <c:v>417239.680856066</c:v>
                </c:pt>
                <c:pt idx="657">
                  <c:v>417239.747935884</c:v>
                </c:pt>
                <c:pt idx="658">
                  <c:v>417239.754777178</c:v>
                </c:pt>
                <c:pt idx="659">
                  <c:v>417239.653809261</c:v>
                </c:pt>
                <c:pt idx="660">
                  <c:v>417239.664618605</c:v>
                </c:pt>
                <c:pt idx="661">
                  <c:v>417239.429941387</c:v>
                </c:pt>
                <c:pt idx="662">
                  <c:v>417239.769507504</c:v>
                </c:pt>
                <c:pt idx="663">
                  <c:v>417239.765815502</c:v>
                </c:pt>
                <c:pt idx="664">
                  <c:v>417239.769187914</c:v>
                </c:pt>
                <c:pt idx="665">
                  <c:v>417239.456736018</c:v>
                </c:pt>
                <c:pt idx="666">
                  <c:v>417239.556740344</c:v>
                </c:pt>
                <c:pt idx="667">
                  <c:v>417239.442285472</c:v>
                </c:pt>
                <c:pt idx="668">
                  <c:v>417239.302903116</c:v>
                </c:pt>
                <c:pt idx="669">
                  <c:v>417239.14081387</c:v>
                </c:pt>
                <c:pt idx="670">
                  <c:v>417239.341280034</c:v>
                </c:pt>
                <c:pt idx="671">
                  <c:v>417239.21968541</c:v>
                </c:pt>
                <c:pt idx="672">
                  <c:v>417239.189414814</c:v>
                </c:pt>
                <c:pt idx="673">
                  <c:v>417239.300934542</c:v>
                </c:pt>
                <c:pt idx="674">
                  <c:v>417239.325367341</c:v>
                </c:pt>
                <c:pt idx="675">
                  <c:v>417239.150800524</c:v>
                </c:pt>
                <c:pt idx="676">
                  <c:v>417239.314307124</c:v>
                </c:pt>
                <c:pt idx="677">
                  <c:v>417239.315174349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Main!$A$2:$A$679</c:f>
              <c:numCache>
                <c:formatCode>General</c:formatCode>
                <c:ptCount val="67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</c:numCache>
            </c:numRef>
          </c:cat>
          <c:val>
            <c:numRef>
              <c:f>Main!$G$2:$G$679</c:f>
              <c:numCache>
                <c:formatCode>General</c:formatCode>
                <c:ptCount val="678"/>
                <c:pt idx="0">
                  <c:v>1054917.3692252</c:v>
                </c:pt>
                <c:pt idx="1">
                  <c:v>3713433.87064659</c:v>
                </c:pt>
                <c:pt idx="2">
                  <c:v>3503299.58514648</c:v>
                </c:pt>
                <c:pt idx="3">
                  <c:v>3348292.80319574</c:v>
                </c:pt>
                <c:pt idx="4">
                  <c:v>3303199.71244614</c:v>
                </c:pt>
                <c:pt idx="5">
                  <c:v>3225777.82707958</c:v>
                </c:pt>
                <c:pt idx="6">
                  <c:v>3184293.86935201</c:v>
                </c:pt>
                <c:pt idx="7">
                  <c:v>3107863.53266985</c:v>
                </c:pt>
                <c:pt idx="8">
                  <c:v>3066895.50604053</c:v>
                </c:pt>
                <c:pt idx="9">
                  <c:v>2989507.78317263</c:v>
                </c:pt>
                <c:pt idx="10">
                  <c:v>2948272.05708411</c:v>
                </c:pt>
                <c:pt idx="11">
                  <c:v>2869486.51582234</c:v>
                </c:pt>
                <c:pt idx="12">
                  <c:v>2827715.74735367</c:v>
                </c:pt>
                <c:pt idx="13">
                  <c:v>2747439.12844986</c:v>
                </c:pt>
                <c:pt idx="14">
                  <c:v>2705023.70658525</c:v>
                </c:pt>
                <c:pt idx="15">
                  <c:v>2623254.0753922</c:v>
                </c:pt>
                <c:pt idx="16">
                  <c:v>2580136.38061897</c:v>
                </c:pt>
                <c:pt idx="17">
                  <c:v>2496885.96578534</c:v>
                </c:pt>
                <c:pt idx="18">
                  <c:v>2453020.80941413</c:v>
                </c:pt>
                <c:pt idx="19">
                  <c:v>2368287.19783905</c:v>
                </c:pt>
                <c:pt idx="20">
                  <c:v>2236480.25874582</c:v>
                </c:pt>
                <c:pt idx="21">
                  <c:v>2075711.23792229</c:v>
                </c:pt>
                <c:pt idx="22">
                  <c:v>1989499.55617478</c:v>
                </c:pt>
                <c:pt idx="23">
                  <c:v>1916877.1213853</c:v>
                </c:pt>
                <c:pt idx="24">
                  <c:v>1904439.31188677</c:v>
                </c:pt>
                <c:pt idx="25">
                  <c:v>1903567.70678951</c:v>
                </c:pt>
                <c:pt idx="26">
                  <c:v>1870334.69932256</c:v>
                </c:pt>
                <c:pt idx="27">
                  <c:v>1869201.50260035</c:v>
                </c:pt>
                <c:pt idx="28">
                  <c:v>1839374.93228195</c:v>
                </c:pt>
                <c:pt idx="29">
                  <c:v>1838049.96713065</c:v>
                </c:pt>
                <c:pt idx="30">
                  <c:v>1809595.85334068</c:v>
                </c:pt>
                <c:pt idx="31">
                  <c:v>1808111.39559475</c:v>
                </c:pt>
                <c:pt idx="32">
                  <c:v>1780263.36035377</c:v>
                </c:pt>
                <c:pt idx="33">
                  <c:v>1778659.3209132</c:v>
                </c:pt>
                <c:pt idx="34">
                  <c:v>1751243.81248819</c:v>
                </c:pt>
                <c:pt idx="35">
                  <c:v>1749554.86470971</c:v>
                </c:pt>
                <c:pt idx="36">
                  <c:v>1722535.89463983</c:v>
                </c:pt>
                <c:pt idx="37">
                  <c:v>1720768.56195493</c:v>
                </c:pt>
                <c:pt idx="38">
                  <c:v>1694117.21034265</c:v>
                </c:pt>
                <c:pt idx="39">
                  <c:v>1696278.07593512</c:v>
                </c:pt>
                <c:pt idx="40">
                  <c:v>1643220.09131202</c:v>
                </c:pt>
                <c:pt idx="41">
                  <c:v>1584363.99934349</c:v>
                </c:pt>
                <c:pt idx="42">
                  <c:v>1546211.69375231</c:v>
                </c:pt>
                <c:pt idx="43">
                  <c:v>1514622.04727521</c:v>
                </c:pt>
                <c:pt idx="44">
                  <c:v>1484852.10268063</c:v>
                </c:pt>
                <c:pt idx="45">
                  <c:v>1477865.87728151</c:v>
                </c:pt>
                <c:pt idx="46">
                  <c:v>1477753.74791862</c:v>
                </c:pt>
                <c:pt idx="47">
                  <c:v>1463460.25656356</c:v>
                </c:pt>
                <c:pt idx="48">
                  <c:v>1456630.45778329</c:v>
                </c:pt>
                <c:pt idx="49">
                  <c:v>1456831.01692065</c:v>
                </c:pt>
                <c:pt idx="50">
                  <c:v>1443933.32369518</c:v>
                </c:pt>
                <c:pt idx="51">
                  <c:v>1444118.0901624</c:v>
                </c:pt>
                <c:pt idx="52">
                  <c:v>1428584.12608236</c:v>
                </c:pt>
                <c:pt idx="53">
                  <c:v>1412817.98640169</c:v>
                </c:pt>
                <c:pt idx="54">
                  <c:v>1406130.62585542</c:v>
                </c:pt>
                <c:pt idx="55">
                  <c:v>1406274.87157497</c:v>
                </c:pt>
                <c:pt idx="56">
                  <c:v>1392256.11171079</c:v>
                </c:pt>
                <c:pt idx="57">
                  <c:v>1392310.15771908</c:v>
                </c:pt>
                <c:pt idx="58">
                  <c:v>1376943.86454076</c:v>
                </c:pt>
                <c:pt idx="59">
                  <c:v>1362272.95777545</c:v>
                </c:pt>
                <c:pt idx="60">
                  <c:v>1353951.01105793</c:v>
                </c:pt>
                <c:pt idx="61">
                  <c:v>1350310.20372183</c:v>
                </c:pt>
                <c:pt idx="62">
                  <c:v>1324394.07314222</c:v>
                </c:pt>
                <c:pt idx="63">
                  <c:v>1304680.76290028</c:v>
                </c:pt>
                <c:pt idx="64">
                  <c:v>1288570.35887639</c:v>
                </c:pt>
                <c:pt idx="65">
                  <c:v>1282121.7236925</c:v>
                </c:pt>
                <c:pt idx="66">
                  <c:v>1283284.17207465</c:v>
                </c:pt>
                <c:pt idx="67">
                  <c:v>1276151.3583353</c:v>
                </c:pt>
                <c:pt idx="68">
                  <c:v>1275920.73152003</c:v>
                </c:pt>
                <c:pt idx="69">
                  <c:v>1263341.66599769</c:v>
                </c:pt>
                <c:pt idx="70">
                  <c:v>1261253.35591182</c:v>
                </c:pt>
                <c:pt idx="71">
                  <c:v>1262501.64538381</c:v>
                </c:pt>
                <c:pt idx="72">
                  <c:v>1249929.65073185</c:v>
                </c:pt>
                <c:pt idx="73">
                  <c:v>1238392.20287438</c:v>
                </c:pt>
                <c:pt idx="74">
                  <c:v>1227262.46354151</c:v>
                </c:pt>
                <c:pt idx="75">
                  <c:v>1223993.7553382</c:v>
                </c:pt>
                <c:pt idx="76">
                  <c:v>1225114.37641878</c:v>
                </c:pt>
                <c:pt idx="77">
                  <c:v>1214142.68890378</c:v>
                </c:pt>
                <c:pt idx="78">
                  <c:v>1211802.11710038</c:v>
                </c:pt>
                <c:pt idx="79">
                  <c:v>1211260.46375824</c:v>
                </c:pt>
                <c:pt idx="80">
                  <c:v>1200078.79382096</c:v>
                </c:pt>
                <c:pt idx="81">
                  <c:v>1194366.36533377</c:v>
                </c:pt>
                <c:pt idx="82">
                  <c:v>1193148.69273191</c:v>
                </c:pt>
                <c:pt idx="83">
                  <c:v>1179403.05109135</c:v>
                </c:pt>
                <c:pt idx="84">
                  <c:v>1167557.40872549</c:v>
                </c:pt>
                <c:pt idx="85">
                  <c:v>1161277.47589655</c:v>
                </c:pt>
                <c:pt idx="86">
                  <c:v>1156668.41993217</c:v>
                </c:pt>
                <c:pt idx="87">
                  <c:v>1155393.98920876</c:v>
                </c:pt>
                <c:pt idx="88">
                  <c:v>1155283.49861688</c:v>
                </c:pt>
                <c:pt idx="89">
                  <c:v>1150724.63772813</c:v>
                </c:pt>
                <c:pt idx="90">
                  <c:v>1143028.69672719</c:v>
                </c:pt>
                <c:pt idx="91">
                  <c:v>1140552.56028464</c:v>
                </c:pt>
                <c:pt idx="92">
                  <c:v>1140585.51123038</c:v>
                </c:pt>
                <c:pt idx="93">
                  <c:v>1130975.54825182</c:v>
                </c:pt>
                <c:pt idx="94">
                  <c:v>1123039.321617</c:v>
                </c:pt>
                <c:pt idx="95">
                  <c:v>1119145.92279579</c:v>
                </c:pt>
                <c:pt idx="96">
                  <c:v>1116228.59063904</c:v>
                </c:pt>
                <c:pt idx="97">
                  <c:v>1116274.61837671</c:v>
                </c:pt>
                <c:pt idx="98">
                  <c:v>1110486.81443403</c:v>
                </c:pt>
                <c:pt idx="99">
                  <c:v>1107174.19678434</c:v>
                </c:pt>
                <c:pt idx="100">
                  <c:v>1107145.31213284</c:v>
                </c:pt>
                <c:pt idx="101">
                  <c:v>1100622.84860766</c:v>
                </c:pt>
                <c:pt idx="102">
                  <c:v>1094501.84465211</c:v>
                </c:pt>
                <c:pt idx="103">
                  <c:v>1087101.18658251</c:v>
                </c:pt>
                <c:pt idx="104">
                  <c:v>1080310.26783883</c:v>
                </c:pt>
                <c:pt idx="105">
                  <c:v>1076382.39927031</c:v>
                </c:pt>
                <c:pt idx="106">
                  <c:v>1073412.59400699</c:v>
                </c:pt>
                <c:pt idx="107">
                  <c:v>1073671.31226519</c:v>
                </c:pt>
                <c:pt idx="108">
                  <c:v>1072411.83296961</c:v>
                </c:pt>
                <c:pt idx="109">
                  <c:v>1072424.9192844</c:v>
                </c:pt>
                <c:pt idx="110">
                  <c:v>1067073.3838741</c:v>
                </c:pt>
                <c:pt idx="111">
                  <c:v>1062955.83553213</c:v>
                </c:pt>
                <c:pt idx="112">
                  <c:v>1061445.25526397</c:v>
                </c:pt>
                <c:pt idx="113">
                  <c:v>1061237.21774942</c:v>
                </c:pt>
                <c:pt idx="114">
                  <c:v>1054538.57144001</c:v>
                </c:pt>
                <c:pt idx="115">
                  <c:v>1052603.85445382</c:v>
                </c:pt>
                <c:pt idx="116">
                  <c:v>1052624.03492075</c:v>
                </c:pt>
                <c:pt idx="117">
                  <c:v>1049184.56486824</c:v>
                </c:pt>
                <c:pt idx="118">
                  <c:v>1045354.44959567</c:v>
                </c:pt>
                <c:pt idx="119">
                  <c:v>1043253.78893063</c:v>
                </c:pt>
                <c:pt idx="120">
                  <c:v>1043405.77880123</c:v>
                </c:pt>
                <c:pt idx="121">
                  <c:v>1038688.69337723</c:v>
                </c:pt>
                <c:pt idx="122">
                  <c:v>1035209.7168318</c:v>
                </c:pt>
                <c:pt idx="123">
                  <c:v>1030296.77900648</c:v>
                </c:pt>
                <c:pt idx="124">
                  <c:v>1025553.94669798</c:v>
                </c:pt>
                <c:pt idx="125">
                  <c:v>1022701.01362347</c:v>
                </c:pt>
                <c:pt idx="126">
                  <c:v>1020657.20728061</c:v>
                </c:pt>
                <c:pt idx="127">
                  <c:v>1020650.37154412</c:v>
                </c:pt>
                <c:pt idx="128">
                  <c:v>1018868.08023863</c:v>
                </c:pt>
                <c:pt idx="129">
                  <c:v>1018903.97051105</c:v>
                </c:pt>
                <c:pt idx="130">
                  <c:v>1015375.89278526</c:v>
                </c:pt>
                <c:pt idx="131">
                  <c:v>1012723.08724351</c:v>
                </c:pt>
                <c:pt idx="132">
                  <c:v>1011643.29354215</c:v>
                </c:pt>
                <c:pt idx="133">
                  <c:v>1011645.42163578</c:v>
                </c:pt>
                <c:pt idx="134">
                  <c:v>1007032.32913447</c:v>
                </c:pt>
                <c:pt idx="135">
                  <c:v>1006477.33835839</c:v>
                </c:pt>
                <c:pt idx="136">
                  <c:v>1006546.57261108</c:v>
                </c:pt>
                <c:pt idx="137">
                  <c:v>1005317.73151403</c:v>
                </c:pt>
                <c:pt idx="138">
                  <c:v>1005243.38672849</c:v>
                </c:pt>
                <c:pt idx="139">
                  <c:v>1001850.18322165</c:v>
                </c:pt>
                <c:pt idx="140">
                  <c:v>999978.90037461</c:v>
                </c:pt>
                <c:pt idx="141">
                  <c:v>997299.669510714</c:v>
                </c:pt>
                <c:pt idx="142">
                  <c:v>994669.254514271</c:v>
                </c:pt>
                <c:pt idx="143">
                  <c:v>991256.431617442</c:v>
                </c:pt>
                <c:pt idx="144">
                  <c:v>987477.499777376</c:v>
                </c:pt>
                <c:pt idx="145">
                  <c:v>985364.635222917</c:v>
                </c:pt>
                <c:pt idx="146">
                  <c:v>983839.18431999</c:v>
                </c:pt>
                <c:pt idx="147">
                  <c:v>984000.22811025</c:v>
                </c:pt>
                <c:pt idx="148">
                  <c:v>983574.610621156</c:v>
                </c:pt>
                <c:pt idx="149">
                  <c:v>983621.537014251</c:v>
                </c:pt>
                <c:pt idx="150">
                  <c:v>981121.250247097</c:v>
                </c:pt>
                <c:pt idx="151">
                  <c:v>979310.634468046</c:v>
                </c:pt>
                <c:pt idx="152">
                  <c:v>978656.015205336</c:v>
                </c:pt>
                <c:pt idx="153">
                  <c:v>978750.958279416</c:v>
                </c:pt>
                <c:pt idx="154">
                  <c:v>975358.049871312</c:v>
                </c:pt>
                <c:pt idx="155">
                  <c:v>973847.44359729</c:v>
                </c:pt>
                <c:pt idx="156">
                  <c:v>973051.754928188</c:v>
                </c:pt>
                <c:pt idx="157">
                  <c:v>973020.171271621</c:v>
                </c:pt>
                <c:pt idx="158">
                  <c:v>972489.793114868</c:v>
                </c:pt>
                <c:pt idx="159">
                  <c:v>972484.579768564</c:v>
                </c:pt>
                <c:pt idx="160">
                  <c:v>969832.712190422</c:v>
                </c:pt>
                <c:pt idx="161">
                  <c:v>967660.595138518</c:v>
                </c:pt>
                <c:pt idx="162">
                  <c:v>965827.398562982</c:v>
                </c:pt>
                <c:pt idx="163">
                  <c:v>963273.037677738</c:v>
                </c:pt>
                <c:pt idx="164">
                  <c:v>961072.585750694</c:v>
                </c:pt>
                <c:pt idx="165">
                  <c:v>959438.26403474</c:v>
                </c:pt>
                <c:pt idx="166">
                  <c:v>958428.599456691</c:v>
                </c:pt>
                <c:pt idx="167">
                  <c:v>958427.097933521</c:v>
                </c:pt>
                <c:pt idx="168">
                  <c:v>957553.915066692</c:v>
                </c:pt>
                <c:pt idx="169">
                  <c:v>957611.006208285</c:v>
                </c:pt>
                <c:pt idx="170">
                  <c:v>955672.484801791</c:v>
                </c:pt>
                <c:pt idx="171">
                  <c:v>954430.713649815</c:v>
                </c:pt>
                <c:pt idx="172">
                  <c:v>953958.936762345</c:v>
                </c:pt>
                <c:pt idx="173">
                  <c:v>953921.773733029</c:v>
                </c:pt>
                <c:pt idx="174">
                  <c:v>951340.334465228</c:v>
                </c:pt>
                <c:pt idx="175">
                  <c:v>950789.651421779</c:v>
                </c:pt>
                <c:pt idx="176">
                  <c:v>950938.525697821</c:v>
                </c:pt>
                <c:pt idx="177">
                  <c:v>949756.733765774</c:v>
                </c:pt>
                <c:pt idx="178">
                  <c:v>949896.596754587</c:v>
                </c:pt>
                <c:pt idx="179">
                  <c:v>949224.992172631</c:v>
                </c:pt>
                <c:pt idx="180">
                  <c:v>949063.905292543</c:v>
                </c:pt>
                <c:pt idx="181">
                  <c:v>947620.267453438</c:v>
                </c:pt>
                <c:pt idx="182">
                  <c:v>946825.909393488</c:v>
                </c:pt>
                <c:pt idx="183">
                  <c:v>945794.982389225</c:v>
                </c:pt>
                <c:pt idx="184">
                  <c:v>943313.94709006</c:v>
                </c:pt>
                <c:pt idx="185">
                  <c:v>942181.622711044</c:v>
                </c:pt>
                <c:pt idx="186">
                  <c:v>941376.293043545</c:v>
                </c:pt>
                <c:pt idx="187">
                  <c:v>941548.070685127</c:v>
                </c:pt>
                <c:pt idx="188">
                  <c:v>940998.867367105</c:v>
                </c:pt>
                <c:pt idx="189">
                  <c:v>941084.925677989</c:v>
                </c:pt>
                <c:pt idx="190">
                  <c:v>940543.093660816</c:v>
                </c:pt>
                <c:pt idx="191">
                  <c:v>940546.032870649</c:v>
                </c:pt>
                <c:pt idx="192">
                  <c:v>939564.656603784</c:v>
                </c:pt>
                <c:pt idx="193">
                  <c:v>939266.603489832</c:v>
                </c:pt>
                <c:pt idx="194">
                  <c:v>939383.144495175</c:v>
                </c:pt>
                <c:pt idx="195">
                  <c:v>938317.882590766</c:v>
                </c:pt>
                <c:pt idx="196">
                  <c:v>936472.752362249</c:v>
                </c:pt>
                <c:pt idx="197">
                  <c:v>938552.300973755</c:v>
                </c:pt>
                <c:pt idx="198">
                  <c:v>938164.692536192</c:v>
                </c:pt>
                <c:pt idx="199">
                  <c:v>938067.389039894</c:v>
                </c:pt>
                <c:pt idx="200">
                  <c:v>937661.169280157</c:v>
                </c:pt>
                <c:pt idx="201">
                  <c:v>938334.905370547</c:v>
                </c:pt>
                <c:pt idx="202">
                  <c:v>937592.188548336</c:v>
                </c:pt>
                <c:pt idx="203">
                  <c:v>937179.455996362</c:v>
                </c:pt>
                <c:pt idx="204">
                  <c:v>936824.729626909</c:v>
                </c:pt>
                <c:pt idx="205">
                  <c:v>936663.526787722</c:v>
                </c:pt>
                <c:pt idx="206">
                  <c:v>937026.62260257</c:v>
                </c:pt>
                <c:pt idx="207">
                  <c:v>937144.146260367</c:v>
                </c:pt>
                <c:pt idx="208">
                  <c:v>936756.215269129</c:v>
                </c:pt>
                <c:pt idx="209">
                  <c:v>936888.275132473</c:v>
                </c:pt>
                <c:pt idx="210">
                  <c:v>937218.581653418</c:v>
                </c:pt>
                <c:pt idx="211">
                  <c:v>936896.356171062</c:v>
                </c:pt>
                <c:pt idx="212">
                  <c:v>936961.415519793</c:v>
                </c:pt>
                <c:pt idx="213">
                  <c:v>936873.240220797</c:v>
                </c:pt>
                <c:pt idx="214">
                  <c:v>937466.323877058</c:v>
                </c:pt>
                <c:pt idx="215">
                  <c:v>937908.321648203</c:v>
                </c:pt>
                <c:pt idx="216">
                  <c:v>935782.451830051</c:v>
                </c:pt>
                <c:pt idx="217">
                  <c:v>935962.77196718</c:v>
                </c:pt>
                <c:pt idx="218">
                  <c:v>934939.779114626</c:v>
                </c:pt>
                <c:pt idx="219">
                  <c:v>936251.078743322</c:v>
                </c:pt>
                <c:pt idx="220">
                  <c:v>935646.602185673</c:v>
                </c:pt>
                <c:pt idx="221">
                  <c:v>936157.079614279</c:v>
                </c:pt>
                <c:pt idx="222">
                  <c:v>936266.790450026</c:v>
                </c:pt>
                <c:pt idx="223">
                  <c:v>936194.832154066</c:v>
                </c:pt>
                <c:pt idx="224">
                  <c:v>936621.500335682</c:v>
                </c:pt>
                <c:pt idx="225">
                  <c:v>935813.132137843</c:v>
                </c:pt>
                <c:pt idx="226">
                  <c:v>935490.211838219</c:v>
                </c:pt>
                <c:pt idx="227">
                  <c:v>936908.421234534</c:v>
                </c:pt>
                <c:pt idx="228">
                  <c:v>936305.999156871</c:v>
                </c:pt>
                <c:pt idx="229">
                  <c:v>936212.621130913</c:v>
                </c:pt>
                <c:pt idx="230">
                  <c:v>936265.944261839</c:v>
                </c:pt>
                <c:pt idx="231">
                  <c:v>936199.664448703</c:v>
                </c:pt>
                <c:pt idx="232">
                  <c:v>936293.69625631</c:v>
                </c:pt>
                <c:pt idx="233">
                  <c:v>936402.582825295</c:v>
                </c:pt>
                <c:pt idx="234">
                  <c:v>936372.99683312</c:v>
                </c:pt>
                <c:pt idx="235">
                  <c:v>936226.732092622</c:v>
                </c:pt>
                <c:pt idx="236">
                  <c:v>936176.337680747</c:v>
                </c:pt>
                <c:pt idx="237">
                  <c:v>936684.266250162</c:v>
                </c:pt>
                <c:pt idx="238">
                  <c:v>936493.916222156</c:v>
                </c:pt>
                <c:pt idx="239">
                  <c:v>936344.3140677</c:v>
                </c:pt>
                <c:pt idx="240">
                  <c:v>936095.418703233</c:v>
                </c:pt>
                <c:pt idx="241">
                  <c:v>936220.741891731</c:v>
                </c:pt>
                <c:pt idx="242">
                  <c:v>936285.277240504</c:v>
                </c:pt>
                <c:pt idx="243">
                  <c:v>936245.690898386</c:v>
                </c:pt>
                <c:pt idx="244">
                  <c:v>936484.996432725</c:v>
                </c:pt>
                <c:pt idx="245">
                  <c:v>936429.978521536</c:v>
                </c:pt>
                <c:pt idx="246">
                  <c:v>936785.610104591</c:v>
                </c:pt>
                <c:pt idx="247">
                  <c:v>936447.866015459</c:v>
                </c:pt>
                <c:pt idx="248">
                  <c:v>936154.913962249</c:v>
                </c:pt>
                <c:pt idx="249">
                  <c:v>936232.003120154</c:v>
                </c:pt>
                <c:pt idx="250">
                  <c:v>935996.530777507</c:v>
                </c:pt>
                <c:pt idx="251">
                  <c:v>936165.45593322</c:v>
                </c:pt>
                <c:pt idx="252">
                  <c:v>936436.920866324</c:v>
                </c:pt>
                <c:pt idx="253">
                  <c:v>936257.677203103</c:v>
                </c:pt>
                <c:pt idx="254">
                  <c:v>936006.726100778</c:v>
                </c:pt>
                <c:pt idx="255">
                  <c:v>936364.059211981</c:v>
                </c:pt>
                <c:pt idx="256">
                  <c:v>935619.231273887</c:v>
                </c:pt>
                <c:pt idx="257">
                  <c:v>936280.905062683</c:v>
                </c:pt>
                <c:pt idx="258">
                  <c:v>935628.28542959</c:v>
                </c:pt>
                <c:pt idx="259">
                  <c:v>936332.05349178</c:v>
                </c:pt>
                <c:pt idx="260">
                  <c:v>936671.732154579</c:v>
                </c:pt>
                <c:pt idx="261">
                  <c:v>936473.261068149</c:v>
                </c:pt>
                <c:pt idx="262">
                  <c:v>936310.389112359</c:v>
                </c:pt>
                <c:pt idx="263">
                  <c:v>936462.19703902</c:v>
                </c:pt>
                <c:pt idx="264">
                  <c:v>936368.733550613</c:v>
                </c:pt>
                <c:pt idx="265">
                  <c:v>936243.851295358</c:v>
                </c:pt>
                <c:pt idx="266">
                  <c:v>936313.173808407</c:v>
                </c:pt>
                <c:pt idx="267">
                  <c:v>936393.479154989</c:v>
                </c:pt>
                <c:pt idx="268">
                  <c:v>936437.194176837</c:v>
                </c:pt>
                <c:pt idx="269">
                  <c:v>936486.825085056</c:v>
                </c:pt>
                <c:pt idx="270">
                  <c:v>936444.806660324</c:v>
                </c:pt>
                <c:pt idx="271">
                  <c:v>936165.194870452</c:v>
                </c:pt>
                <c:pt idx="272">
                  <c:v>935995.498173717</c:v>
                </c:pt>
                <c:pt idx="273">
                  <c:v>935878.971582214</c:v>
                </c:pt>
                <c:pt idx="274">
                  <c:v>936044.28889484</c:v>
                </c:pt>
                <c:pt idx="275">
                  <c:v>936056.242732409</c:v>
                </c:pt>
                <c:pt idx="276">
                  <c:v>936178.935498177</c:v>
                </c:pt>
                <c:pt idx="277">
                  <c:v>936100.013038196</c:v>
                </c:pt>
                <c:pt idx="278">
                  <c:v>935900.610695521</c:v>
                </c:pt>
                <c:pt idx="279">
                  <c:v>936075.128965044</c:v>
                </c:pt>
                <c:pt idx="280">
                  <c:v>935992.487231049</c:v>
                </c:pt>
                <c:pt idx="281">
                  <c:v>936014.807416984</c:v>
                </c:pt>
                <c:pt idx="282">
                  <c:v>936073.634859624</c:v>
                </c:pt>
                <c:pt idx="283">
                  <c:v>936150.993120075</c:v>
                </c:pt>
                <c:pt idx="284">
                  <c:v>936029.597213945</c:v>
                </c:pt>
                <c:pt idx="285">
                  <c:v>936085.68865029</c:v>
                </c:pt>
                <c:pt idx="286">
                  <c:v>935925.037729449</c:v>
                </c:pt>
                <c:pt idx="287">
                  <c:v>936160.863825334</c:v>
                </c:pt>
                <c:pt idx="288">
                  <c:v>935994.284226202</c:v>
                </c:pt>
                <c:pt idx="289">
                  <c:v>935989.509137164</c:v>
                </c:pt>
                <c:pt idx="290">
                  <c:v>935930.308694794</c:v>
                </c:pt>
                <c:pt idx="291">
                  <c:v>935900.312240032</c:v>
                </c:pt>
                <c:pt idx="292">
                  <c:v>935982.293634495</c:v>
                </c:pt>
                <c:pt idx="293">
                  <c:v>935872.687400279</c:v>
                </c:pt>
                <c:pt idx="294">
                  <c:v>936055.706008143</c:v>
                </c:pt>
                <c:pt idx="295">
                  <c:v>936063.113382051</c:v>
                </c:pt>
                <c:pt idx="296">
                  <c:v>936226.447550032</c:v>
                </c:pt>
                <c:pt idx="297">
                  <c:v>936196.044361918</c:v>
                </c:pt>
                <c:pt idx="298">
                  <c:v>936238.837948096</c:v>
                </c:pt>
                <c:pt idx="299">
                  <c:v>936244.086984009</c:v>
                </c:pt>
                <c:pt idx="300">
                  <c:v>936215.05224718</c:v>
                </c:pt>
                <c:pt idx="301">
                  <c:v>936190.009610731</c:v>
                </c:pt>
                <c:pt idx="302">
                  <c:v>936146.011681332</c:v>
                </c:pt>
                <c:pt idx="303">
                  <c:v>936199.015670717</c:v>
                </c:pt>
                <c:pt idx="304">
                  <c:v>936293.994042249</c:v>
                </c:pt>
                <c:pt idx="305">
                  <c:v>936180.977159775</c:v>
                </c:pt>
                <c:pt idx="306">
                  <c:v>936162.632615936</c:v>
                </c:pt>
                <c:pt idx="307">
                  <c:v>936216.435383262</c:v>
                </c:pt>
                <c:pt idx="308">
                  <c:v>936155.305360294</c:v>
                </c:pt>
                <c:pt idx="309">
                  <c:v>936203.672121067</c:v>
                </c:pt>
                <c:pt idx="310">
                  <c:v>936141.591859136</c:v>
                </c:pt>
                <c:pt idx="311">
                  <c:v>936084.47460997</c:v>
                </c:pt>
                <c:pt idx="312">
                  <c:v>936183.861779827</c:v>
                </c:pt>
                <c:pt idx="313">
                  <c:v>936152.447914929</c:v>
                </c:pt>
                <c:pt idx="314">
                  <c:v>936232.711177188</c:v>
                </c:pt>
                <c:pt idx="315">
                  <c:v>936134.88922489</c:v>
                </c:pt>
                <c:pt idx="316">
                  <c:v>935998.137217919</c:v>
                </c:pt>
                <c:pt idx="317">
                  <c:v>936065.910296859</c:v>
                </c:pt>
                <c:pt idx="318">
                  <c:v>936069.178748112</c:v>
                </c:pt>
                <c:pt idx="319">
                  <c:v>936146.02974216</c:v>
                </c:pt>
                <c:pt idx="320">
                  <c:v>936122.398233436</c:v>
                </c:pt>
                <c:pt idx="321">
                  <c:v>936172.365160487</c:v>
                </c:pt>
                <c:pt idx="322">
                  <c:v>936205.342438631</c:v>
                </c:pt>
                <c:pt idx="323">
                  <c:v>936114.42450884</c:v>
                </c:pt>
                <c:pt idx="324">
                  <c:v>936111.44725503</c:v>
                </c:pt>
                <c:pt idx="325">
                  <c:v>936093.719967324</c:v>
                </c:pt>
                <c:pt idx="326">
                  <c:v>936076.347389988</c:v>
                </c:pt>
                <c:pt idx="327">
                  <c:v>936090.132617602</c:v>
                </c:pt>
                <c:pt idx="328">
                  <c:v>936101.267088421</c:v>
                </c:pt>
                <c:pt idx="329">
                  <c:v>936095.825673898</c:v>
                </c:pt>
                <c:pt idx="330">
                  <c:v>936091.239239917</c:v>
                </c:pt>
                <c:pt idx="331">
                  <c:v>936097.080428216</c:v>
                </c:pt>
                <c:pt idx="332">
                  <c:v>936082.004492632</c:v>
                </c:pt>
                <c:pt idx="333">
                  <c:v>936123.82902707</c:v>
                </c:pt>
                <c:pt idx="334">
                  <c:v>936150.500372822</c:v>
                </c:pt>
                <c:pt idx="335">
                  <c:v>936066.778096793</c:v>
                </c:pt>
                <c:pt idx="336">
                  <c:v>936023.033922073</c:v>
                </c:pt>
                <c:pt idx="337">
                  <c:v>936003.493527971</c:v>
                </c:pt>
                <c:pt idx="338">
                  <c:v>935984.715174024</c:v>
                </c:pt>
                <c:pt idx="339">
                  <c:v>936057.836357205</c:v>
                </c:pt>
                <c:pt idx="340">
                  <c:v>936007.531130797</c:v>
                </c:pt>
                <c:pt idx="341">
                  <c:v>936043.786674059</c:v>
                </c:pt>
                <c:pt idx="342">
                  <c:v>936074.615883065</c:v>
                </c:pt>
                <c:pt idx="343">
                  <c:v>936046.496631949</c:v>
                </c:pt>
                <c:pt idx="344">
                  <c:v>936068.994213853</c:v>
                </c:pt>
                <c:pt idx="345">
                  <c:v>936073.945676921</c:v>
                </c:pt>
                <c:pt idx="346">
                  <c:v>936055.782175853</c:v>
                </c:pt>
                <c:pt idx="347">
                  <c:v>936062.830558898</c:v>
                </c:pt>
                <c:pt idx="348">
                  <c:v>936033.614411317</c:v>
                </c:pt>
                <c:pt idx="349">
                  <c:v>936074.51535962</c:v>
                </c:pt>
                <c:pt idx="350">
                  <c:v>936075.374261383</c:v>
                </c:pt>
                <c:pt idx="351">
                  <c:v>936092.538068828</c:v>
                </c:pt>
                <c:pt idx="352">
                  <c:v>936058.921507549</c:v>
                </c:pt>
                <c:pt idx="353">
                  <c:v>936073.445448727</c:v>
                </c:pt>
                <c:pt idx="354">
                  <c:v>936035.480490631</c:v>
                </c:pt>
                <c:pt idx="355">
                  <c:v>936005.319993959</c:v>
                </c:pt>
                <c:pt idx="356">
                  <c:v>936019.980875575</c:v>
                </c:pt>
                <c:pt idx="357">
                  <c:v>936070.552125988</c:v>
                </c:pt>
                <c:pt idx="358">
                  <c:v>936008.941636806</c:v>
                </c:pt>
                <c:pt idx="359">
                  <c:v>936045.640887834</c:v>
                </c:pt>
                <c:pt idx="360">
                  <c:v>936091.105265905</c:v>
                </c:pt>
                <c:pt idx="361">
                  <c:v>936065.529961914</c:v>
                </c:pt>
                <c:pt idx="362">
                  <c:v>936028.02139943</c:v>
                </c:pt>
                <c:pt idx="363">
                  <c:v>936011.242174158</c:v>
                </c:pt>
                <c:pt idx="364">
                  <c:v>936014.27467675</c:v>
                </c:pt>
                <c:pt idx="365">
                  <c:v>936006.963389683</c:v>
                </c:pt>
                <c:pt idx="366">
                  <c:v>936013.419303701</c:v>
                </c:pt>
                <c:pt idx="367">
                  <c:v>936021.184569053</c:v>
                </c:pt>
                <c:pt idx="368">
                  <c:v>936020.778536406</c:v>
                </c:pt>
                <c:pt idx="369">
                  <c:v>935996.196741266</c:v>
                </c:pt>
                <c:pt idx="370">
                  <c:v>936016.458910105</c:v>
                </c:pt>
                <c:pt idx="371">
                  <c:v>936029.974394452</c:v>
                </c:pt>
                <c:pt idx="372">
                  <c:v>936019.86169701</c:v>
                </c:pt>
                <c:pt idx="373">
                  <c:v>936017.804144131</c:v>
                </c:pt>
                <c:pt idx="374">
                  <c:v>936024.153242002</c:v>
                </c:pt>
                <c:pt idx="375">
                  <c:v>936033.228701116</c:v>
                </c:pt>
                <c:pt idx="376">
                  <c:v>936017.733370039</c:v>
                </c:pt>
                <c:pt idx="377">
                  <c:v>936020.724466169</c:v>
                </c:pt>
                <c:pt idx="378">
                  <c:v>935976.606645397</c:v>
                </c:pt>
                <c:pt idx="379">
                  <c:v>936020.327936237</c:v>
                </c:pt>
                <c:pt idx="380">
                  <c:v>936047.524773322</c:v>
                </c:pt>
                <c:pt idx="381">
                  <c:v>936003.527260275</c:v>
                </c:pt>
                <c:pt idx="382">
                  <c:v>936033.721056744</c:v>
                </c:pt>
                <c:pt idx="383">
                  <c:v>936028.301555566</c:v>
                </c:pt>
                <c:pt idx="384">
                  <c:v>936012.729525696</c:v>
                </c:pt>
                <c:pt idx="385">
                  <c:v>936013.496563734</c:v>
                </c:pt>
                <c:pt idx="386">
                  <c:v>936051.61828303</c:v>
                </c:pt>
                <c:pt idx="387">
                  <c:v>936042.323790714</c:v>
                </c:pt>
                <c:pt idx="388">
                  <c:v>936058.93209179</c:v>
                </c:pt>
                <c:pt idx="389">
                  <c:v>936042.451566362</c:v>
                </c:pt>
                <c:pt idx="390">
                  <c:v>936057.028801745</c:v>
                </c:pt>
                <c:pt idx="391">
                  <c:v>936034.991240577</c:v>
                </c:pt>
                <c:pt idx="392">
                  <c:v>936059.12448157</c:v>
                </c:pt>
                <c:pt idx="393">
                  <c:v>936045.17259864</c:v>
                </c:pt>
                <c:pt idx="394">
                  <c:v>936031.721607577</c:v>
                </c:pt>
                <c:pt idx="395">
                  <c:v>936038.672462519</c:v>
                </c:pt>
                <c:pt idx="396">
                  <c:v>936038.011159729</c:v>
                </c:pt>
                <c:pt idx="397">
                  <c:v>936024.249124343</c:v>
                </c:pt>
                <c:pt idx="398">
                  <c:v>936041.822714017</c:v>
                </c:pt>
                <c:pt idx="399">
                  <c:v>936047.925308323</c:v>
                </c:pt>
                <c:pt idx="400">
                  <c:v>936050.115019345</c:v>
                </c:pt>
                <c:pt idx="401">
                  <c:v>936046.692907049</c:v>
                </c:pt>
                <c:pt idx="402">
                  <c:v>936059.47181033</c:v>
                </c:pt>
                <c:pt idx="403">
                  <c:v>936052.500896345</c:v>
                </c:pt>
                <c:pt idx="404">
                  <c:v>936044.863618766</c:v>
                </c:pt>
                <c:pt idx="405">
                  <c:v>936035.706729822</c:v>
                </c:pt>
                <c:pt idx="406">
                  <c:v>936051.30172119</c:v>
                </c:pt>
                <c:pt idx="407">
                  <c:v>936036.676526748</c:v>
                </c:pt>
                <c:pt idx="408">
                  <c:v>936033.965510889</c:v>
                </c:pt>
                <c:pt idx="409">
                  <c:v>936044.267161196</c:v>
                </c:pt>
                <c:pt idx="410">
                  <c:v>936041.698208814</c:v>
                </c:pt>
                <c:pt idx="411">
                  <c:v>936037.496757485</c:v>
                </c:pt>
                <c:pt idx="412">
                  <c:v>936041.566091458</c:v>
                </c:pt>
                <c:pt idx="413">
                  <c:v>936040.792373458</c:v>
                </c:pt>
                <c:pt idx="414">
                  <c:v>936041.396456574</c:v>
                </c:pt>
                <c:pt idx="415">
                  <c:v>936042.46835456</c:v>
                </c:pt>
                <c:pt idx="416">
                  <c:v>936034.789712785</c:v>
                </c:pt>
                <c:pt idx="417">
                  <c:v>936038.213596144</c:v>
                </c:pt>
                <c:pt idx="418">
                  <c:v>936033.310171148</c:v>
                </c:pt>
                <c:pt idx="419">
                  <c:v>936043.01018195</c:v>
                </c:pt>
                <c:pt idx="420">
                  <c:v>936043.613488448</c:v>
                </c:pt>
                <c:pt idx="421">
                  <c:v>936031.521731272</c:v>
                </c:pt>
                <c:pt idx="422">
                  <c:v>936029.242886538</c:v>
                </c:pt>
                <c:pt idx="423">
                  <c:v>936024.071459121</c:v>
                </c:pt>
                <c:pt idx="424">
                  <c:v>936035.45735374</c:v>
                </c:pt>
                <c:pt idx="425">
                  <c:v>936063.617199691</c:v>
                </c:pt>
                <c:pt idx="426">
                  <c:v>936035.127202053</c:v>
                </c:pt>
                <c:pt idx="427">
                  <c:v>936044.490714096</c:v>
                </c:pt>
                <c:pt idx="428">
                  <c:v>936048.264561347</c:v>
                </c:pt>
                <c:pt idx="429">
                  <c:v>936038.463622547</c:v>
                </c:pt>
                <c:pt idx="430">
                  <c:v>936043.555721618</c:v>
                </c:pt>
                <c:pt idx="431">
                  <c:v>936050.532873353</c:v>
                </c:pt>
                <c:pt idx="432">
                  <c:v>936042.316596168</c:v>
                </c:pt>
                <c:pt idx="433">
                  <c:v>936029.179226812</c:v>
                </c:pt>
                <c:pt idx="434">
                  <c:v>936046.022205321</c:v>
                </c:pt>
                <c:pt idx="435">
                  <c:v>936045.849877526</c:v>
                </c:pt>
                <c:pt idx="436">
                  <c:v>936046.914537152</c:v>
                </c:pt>
                <c:pt idx="437">
                  <c:v>936046.251579121</c:v>
                </c:pt>
                <c:pt idx="438">
                  <c:v>936041.692782513</c:v>
                </c:pt>
                <c:pt idx="439">
                  <c:v>936043.61527663</c:v>
                </c:pt>
                <c:pt idx="440">
                  <c:v>936053.21279917</c:v>
                </c:pt>
                <c:pt idx="441">
                  <c:v>936047.655791082</c:v>
                </c:pt>
                <c:pt idx="442">
                  <c:v>936044.296717179</c:v>
                </c:pt>
                <c:pt idx="443">
                  <c:v>936050.510499426</c:v>
                </c:pt>
                <c:pt idx="444">
                  <c:v>936057.184652531</c:v>
                </c:pt>
                <c:pt idx="445">
                  <c:v>936051.933012636</c:v>
                </c:pt>
                <c:pt idx="446">
                  <c:v>936047.154461541</c:v>
                </c:pt>
                <c:pt idx="447">
                  <c:v>936050.622820011</c:v>
                </c:pt>
                <c:pt idx="448">
                  <c:v>936044.25005783</c:v>
                </c:pt>
                <c:pt idx="449">
                  <c:v>936046.976137512</c:v>
                </c:pt>
                <c:pt idx="450">
                  <c:v>936044.66344876</c:v>
                </c:pt>
                <c:pt idx="451">
                  <c:v>936046.506919645</c:v>
                </c:pt>
                <c:pt idx="452">
                  <c:v>936045.853090323</c:v>
                </c:pt>
                <c:pt idx="453">
                  <c:v>936046.396892211</c:v>
                </c:pt>
                <c:pt idx="454">
                  <c:v>936040.734247446</c:v>
                </c:pt>
                <c:pt idx="455">
                  <c:v>936042.539509815</c:v>
                </c:pt>
                <c:pt idx="456">
                  <c:v>936049.585363263</c:v>
                </c:pt>
                <c:pt idx="457">
                  <c:v>936044.732640195</c:v>
                </c:pt>
                <c:pt idx="458">
                  <c:v>936048.18960515</c:v>
                </c:pt>
                <c:pt idx="459">
                  <c:v>936044.408878947</c:v>
                </c:pt>
                <c:pt idx="460">
                  <c:v>936039.055288108</c:v>
                </c:pt>
                <c:pt idx="461">
                  <c:v>936046.482964197</c:v>
                </c:pt>
                <c:pt idx="462">
                  <c:v>936038.235479272</c:v>
                </c:pt>
                <c:pt idx="463">
                  <c:v>936044.671426378</c:v>
                </c:pt>
                <c:pt idx="464">
                  <c:v>936047.631743873</c:v>
                </c:pt>
                <c:pt idx="465">
                  <c:v>936039.338682911</c:v>
                </c:pt>
                <c:pt idx="466">
                  <c:v>936042.93202615</c:v>
                </c:pt>
                <c:pt idx="467">
                  <c:v>936044.112030126</c:v>
                </c:pt>
                <c:pt idx="468">
                  <c:v>936044.620320637</c:v>
                </c:pt>
                <c:pt idx="469">
                  <c:v>936048.22695042</c:v>
                </c:pt>
                <c:pt idx="470">
                  <c:v>936049.589813485</c:v>
                </c:pt>
                <c:pt idx="471">
                  <c:v>936051.698029383</c:v>
                </c:pt>
                <c:pt idx="472">
                  <c:v>936048.536900204</c:v>
                </c:pt>
                <c:pt idx="473">
                  <c:v>936048.928535955</c:v>
                </c:pt>
                <c:pt idx="474">
                  <c:v>936050.283797866</c:v>
                </c:pt>
                <c:pt idx="475">
                  <c:v>936048.962887852</c:v>
                </c:pt>
                <c:pt idx="476">
                  <c:v>936047.638150238</c:v>
                </c:pt>
                <c:pt idx="477">
                  <c:v>936048.401492657</c:v>
                </c:pt>
                <c:pt idx="478">
                  <c:v>936050.561907306</c:v>
                </c:pt>
                <c:pt idx="479">
                  <c:v>936050.281722244</c:v>
                </c:pt>
                <c:pt idx="480">
                  <c:v>936050.703801004</c:v>
                </c:pt>
                <c:pt idx="481">
                  <c:v>936051.323110234</c:v>
                </c:pt>
                <c:pt idx="482">
                  <c:v>936050.09881517</c:v>
                </c:pt>
                <c:pt idx="483">
                  <c:v>936052.887510739</c:v>
                </c:pt>
                <c:pt idx="484">
                  <c:v>936048.530818946</c:v>
                </c:pt>
                <c:pt idx="485">
                  <c:v>936046.616865157</c:v>
                </c:pt>
                <c:pt idx="486">
                  <c:v>936050.306967859</c:v>
                </c:pt>
                <c:pt idx="487">
                  <c:v>936050.443761381</c:v>
                </c:pt>
                <c:pt idx="488">
                  <c:v>936049.749221484</c:v>
                </c:pt>
                <c:pt idx="489">
                  <c:v>936045.501971648</c:v>
                </c:pt>
                <c:pt idx="490">
                  <c:v>936051.269856342</c:v>
                </c:pt>
                <c:pt idx="491">
                  <c:v>936055.827245884</c:v>
                </c:pt>
                <c:pt idx="492">
                  <c:v>936051.88216774</c:v>
                </c:pt>
                <c:pt idx="493">
                  <c:v>936050.667208068</c:v>
                </c:pt>
                <c:pt idx="494">
                  <c:v>936050.447029239</c:v>
                </c:pt>
                <c:pt idx="495">
                  <c:v>936049.699546541</c:v>
                </c:pt>
                <c:pt idx="496">
                  <c:v>936050.311705738</c:v>
                </c:pt>
                <c:pt idx="497">
                  <c:v>936050.041647019</c:v>
                </c:pt>
                <c:pt idx="498">
                  <c:v>936048.989554549</c:v>
                </c:pt>
                <c:pt idx="499">
                  <c:v>936046.752532148</c:v>
                </c:pt>
                <c:pt idx="500">
                  <c:v>936051.913860935</c:v>
                </c:pt>
                <c:pt idx="501">
                  <c:v>936050.035542247</c:v>
                </c:pt>
                <c:pt idx="502">
                  <c:v>936049.542941727</c:v>
                </c:pt>
                <c:pt idx="503">
                  <c:v>936049.354162809</c:v>
                </c:pt>
                <c:pt idx="504">
                  <c:v>936050.551167597</c:v>
                </c:pt>
                <c:pt idx="505">
                  <c:v>936050.460967217</c:v>
                </c:pt>
                <c:pt idx="506">
                  <c:v>936051.554328449</c:v>
                </c:pt>
                <c:pt idx="507">
                  <c:v>936050.962924638</c:v>
                </c:pt>
                <c:pt idx="508">
                  <c:v>936049.727195887</c:v>
                </c:pt>
                <c:pt idx="509">
                  <c:v>936049.907799912</c:v>
                </c:pt>
                <c:pt idx="510">
                  <c:v>936049.599042455</c:v>
                </c:pt>
                <c:pt idx="511">
                  <c:v>936050.083251237</c:v>
                </c:pt>
                <c:pt idx="512">
                  <c:v>936047.689111205</c:v>
                </c:pt>
                <c:pt idx="513">
                  <c:v>936050.381361288</c:v>
                </c:pt>
                <c:pt idx="514">
                  <c:v>936049.033631878</c:v>
                </c:pt>
                <c:pt idx="515">
                  <c:v>936048.911028674</c:v>
                </c:pt>
                <c:pt idx="516">
                  <c:v>936048.018964733</c:v>
                </c:pt>
                <c:pt idx="517">
                  <c:v>936047.458996151</c:v>
                </c:pt>
                <c:pt idx="518">
                  <c:v>936047.863680367</c:v>
                </c:pt>
                <c:pt idx="519">
                  <c:v>936046.953488539</c:v>
                </c:pt>
                <c:pt idx="520">
                  <c:v>936046.869052586</c:v>
                </c:pt>
                <c:pt idx="521">
                  <c:v>936047.40740765</c:v>
                </c:pt>
                <c:pt idx="522">
                  <c:v>936047.928950304</c:v>
                </c:pt>
                <c:pt idx="523">
                  <c:v>936047.64596258</c:v>
                </c:pt>
                <c:pt idx="524">
                  <c:v>936049.801049851</c:v>
                </c:pt>
                <c:pt idx="525">
                  <c:v>936048.86994907</c:v>
                </c:pt>
                <c:pt idx="526">
                  <c:v>936046.917774243</c:v>
                </c:pt>
                <c:pt idx="527">
                  <c:v>936048.41556734</c:v>
                </c:pt>
                <c:pt idx="528">
                  <c:v>936046.083628747</c:v>
                </c:pt>
                <c:pt idx="529">
                  <c:v>936047.078725804</c:v>
                </c:pt>
                <c:pt idx="530">
                  <c:v>936049.206410207</c:v>
                </c:pt>
                <c:pt idx="531">
                  <c:v>936048.208106403</c:v>
                </c:pt>
                <c:pt idx="532">
                  <c:v>936049.379444598</c:v>
                </c:pt>
                <c:pt idx="533">
                  <c:v>936047.749879155</c:v>
                </c:pt>
                <c:pt idx="534">
                  <c:v>936048.438151829</c:v>
                </c:pt>
                <c:pt idx="535">
                  <c:v>936047.617526315</c:v>
                </c:pt>
                <c:pt idx="536">
                  <c:v>936047.363053865</c:v>
                </c:pt>
                <c:pt idx="537">
                  <c:v>936047.636608497</c:v>
                </c:pt>
                <c:pt idx="538">
                  <c:v>936047.408997149</c:v>
                </c:pt>
                <c:pt idx="539">
                  <c:v>936047.505513228</c:v>
                </c:pt>
                <c:pt idx="540">
                  <c:v>936046.630439124</c:v>
                </c:pt>
                <c:pt idx="541">
                  <c:v>936047.279956419</c:v>
                </c:pt>
                <c:pt idx="542">
                  <c:v>936048.121075953</c:v>
                </c:pt>
                <c:pt idx="543">
                  <c:v>936047.975565</c:v>
                </c:pt>
                <c:pt idx="544">
                  <c:v>936047.732882367</c:v>
                </c:pt>
                <c:pt idx="545">
                  <c:v>936047.611205061</c:v>
                </c:pt>
                <c:pt idx="546">
                  <c:v>936047.417712898</c:v>
                </c:pt>
                <c:pt idx="547">
                  <c:v>936047.514269518</c:v>
                </c:pt>
                <c:pt idx="548">
                  <c:v>936048.188752644</c:v>
                </c:pt>
                <c:pt idx="549">
                  <c:v>936048.628616254</c:v>
                </c:pt>
                <c:pt idx="550">
                  <c:v>936048.181256001</c:v>
                </c:pt>
                <c:pt idx="551">
                  <c:v>936048.796716947</c:v>
                </c:pt>
                <c:pt idx="552">
                  <c:v>936048.382542218</c:v>
                </c:pt>
                <c:pt idx="553">
                  <c:v>936047.823028965</c:v>
                </c:pt>
                <c:pt idx="554">
                  <c:v>936048.043673459</c:v>
                </c:pt>
                <c:pt idx="555">
                  <c:v>936048.039100032</c:v>
                </c:pt>
                <c:pt idx="556">
                  <c:v>936047.690897379</c:v>
                </c:pt>
                <c:pt idx="557">
                  <c:v>936048.145482301</c:v>
                </c:pt>
                <c:pt idx="558">
                  <c:v>936046.9050563</c:v>
                </c:pt>
                <c:pt idx="559">
                  <c:v>936048.057613546</c:v>
                </c:pt>
                <c:pt idx="560">
                  <c:v>936048.761095753</c:v>
                </c:pt>
                <c:pt idx="561">
                  <c:v>936048.241602308</c:v>
                </c:pt>
                <c:pt idx="562">
                  <c:v>936048.709698567</c:v>
                </c:pt>
                <c:pt idx="563">
                  <c:v>936048.745478172</c:v>
                </c:pt>
                <c:pt idx="564">
                  <c:v>936048.47564429</c:v>
                </c:pt>
                <c:pt idx="565">
                  <c:v>936048.365866635</c:v>
                </c:pt>
                <c:pt idx="566">
                  <c:v>936048.758276766</c:v>
                </c:pt>
                <c:pt idx="567">
                  <c:v>936048.740708612</c:v>
                </c:pt>
                <c:pt idx="568">
                  <c:v>936048.120697266</c:v>
                </c:pt>
                <c:pt idx="569">
                  <c:v>936048.662691898</c:v>
                </c:pt>
                <c:pt idx="570">
                  <c:v>936049.210704546</c:v>
                </c:pt>
                <c:pt idx="571">
                  <c:v>936048.964414252</c:v>
                </c:pt>
                <c:pt idx="572">
                  <c:v>936049.606729059</c:v>
                </c:pt>
                <c:pt idx="573">
                  <c:v>936048.380881918</c:v>
                </c:pt>
                <c:pt idx="574">
                  <c:v>936048.085663063</c:v>
                </c:pt>
                <c:pt idx="575">
                  <c:v>936048.621829899</c:v>
                </c:pt>
                <c:pt idx="576">
                  <c:v>936048.088206395</c:v>
                </c:pt>
                <c:pt idx="577">
                  <c:v>936048.051085594</c:v>
                </c:pt>
                <c:pt idx="578">
                  <c:v>936048.135746329</c:v>
                </c:pt>
                <c:pt idx="579">
                  <c:v>936048.022313447</c:v>
                </c:pt>
                <c:pt idx="580">
                  <c:v>936048.043848528</c:v>
                </c:pt>
                <c:pt idx="581">
                  <c:v>936047.773796735</c:v>
                </c:pt>
                <c:pt idx="582">
                  <c:v>936047.638157241</c:v>
                </c:pt>
                <c:pt idx="583">
                  <c:v>936047.285939819</c:v>
                </c:pt>
                <c:pt idx="584">
                  <c:v>936047.717793102</c:v>
                </c:pt>
                <c:pt idx="585">
                  <c:v>936047.909844895</c:v>
                </c:pt>
                <c:pt idx="586">
                  <c:v>936048.104961659</c:v>
                </c:pt>
                <c:pt idx="587">
                  <c:v>936048.009966855</c:v>
                </c:pt>
                <c:pt idx="588">
                  <c:v>936047.892414985</c:v>
                </c:pt>
                <c:pt idx="589">
                  <c:v>936047.939962068</c:v>
                </c:pt>
                <c:pt idx="590">
                  <c:v>936048.176143006</c:v>
                </c:pt>
                <c:pt idx="591">
                  <c:v>936048.009314096</c:v>
                </c:pt>
                <c:pt idx="592">
                  <c:v>936048.069271775</c:v>
                </c:pt>
                <c:pt idx="593">
                  <c:v>936048.103324033</c:v>
                </c:pt>
                <c:pt idx="594">
                  <c:v>936047.834024097</c:v>
                </c:pt>
                <c:pt idx="595">
                  <c:v>936048.012660238</c:v>
                </c:pt>
                <c:pt idx="596">
                  <c:v>936048.01864328</c:v>
                </c:pt>
                <c:pt idx="597">
                  <c:v>936047.856775897</c:v>
                </c:pt>
                <c:pt idx="598">
                  <c:v>936047.755306314</c:v>
                </c:pt>
                <c:pt idx="599">
                  <c:v>936047.619049462</c:v>
                </c:pt>
                <c:pt idx="600">
                  <c:v>936048.173626643</c:v>
                </c:pt>
                <c:pt idx="601">
                  <c:v>936048.7887654</c:v>
                </c:pt>
                <c:pt idx="602">
                  <c:v>936048.15310101</c:v>
                </c:pt>
                <c:pt idx="603">
                  <c:v>936048.041672589</c:v>
                </c:pt>
                <c:pt idx="604">
                  <c:v>936048.236483399</c:v>
                </c:pt>
                <c:pt idx="605">
                  <c:v>936048.26523917</c:v>
                </c:pt>
                <c:pt idx="606">
                  <c:v>936048.125298766</c:v>
                </c:pt>
                <c:pt idx="607">
                  <c:v>936048.037739025</c:v>
                </c:pt>
                <c:pt idx="608">
                  <c:v>936048.106910874</c:v>
                </c:pt>
                <c:pt idx="609">
                  <c:v>936048.039488253</c:v>
                </c:pt>
                <c:pt idx="610">
                  <c:v>936048.053807444</c:v>
                </c:pt>
                <c:pt idx="611">
                  <c:v>936048.32525457</c:v>
                </c:pt>
                <c:pt idx="612">
                  <c:v>936048.308019975</c:v>
                </c:pt>
                <c:pt idx="613">
                  <c:v>936048.261900188</c:v>
                </c:pt>
                <c:pt idx="614">
                  <c:v>936048.274374167</c:v>
                </c:pt>
                <c:pt idx="615">
                  <c:v>936048.165971045</c:v>
                </c:pt>
                <c:pt idx="616">
                  <c:v>936048.35894708</c:v>
                </c:pt>
                <c:pt idx="617">
                  <c:v>936048.257715556</c:v>
                </c:pt>
                <c:pt idx="618">
                  <c:v>936048.269124289</c:v>
                </c:pt>
                <c:pt idx="619">
                  <c:v>936048.345128518</c:v>
                </c:pt>
                <c:pt idx="620">
                  <c:v>936048.146658736</c:v>
                </c:pt>
                <c:pt idx="621">
                  <c:v>936048.25993494</c:v>
                </c:pt>
                <c:pt idx="622">
                  <c:v>936048.142568443</c:v>
                </c:pt>
                <c:pt idx="623">
                  <c:v>936048.082454572</c:v>
                </c:pt>
                <c:pt idx="624">
                  <c:v>936048.082535045</c:v>
                </c:pt>
                <c:pt idx="625">
                  <c:v>936048.318751699</c:v>
                </c:pt>
                <c:pt idx="626">
                  <c:v>936048.104767933</c:v>
                </c:pt>
                <c:pt idx="627">
                  <c:v>936047.943662463</c:v>
                </c:pt>
                <c:pt idx="628">
                  <c:v>936048.108502785</c:v>
                </c:pt>
                <c:pt idx="629">
                  <c:v>936048.356390531</c:v>
                </c:pt>
                <c:pt idx="630">
                  <c:v>936048.185849186</c:v>
                </c:pt>
                <c:pt idx="631">
                  <c:v>936048.003926194</c:v>
                </c:pt>
                <c:pt idx="632">
                  <c:v>936048.014873887</c:v>
                </c:pt>
                <c:pt idx="633">
                  <c:v>936048.001357342</c:v>
                </c:pt>
                <c:pt idx="634">
                  <c:v>936047.971091004</c:v>
                </c:pt>
                <c:pt idx="635">
                  <c:v>936047.828738144</c:v>
                </c:pt>
                <c:pt idx="636">
                  <c:v>936048.010069898</c:v>
                </c:pt>
                <c:pt idx="637">
                  <c:v>936047.885139164</c:v>
                </c:pt>
                <c:pt idx="638">
                  <c:v>936048.064462586</c:v>
                </c:pt>
                <c:pt idx="639">
                  <c:v>936048.003505082</c:v>
                </c:pt>
                <c:pt idx="640">
                  <c:v>936048.03916169</c:v>
                </c:pt>
                <c:pt idx="641">
                  <c:v>936048.000771564</c:v>
                </c:pt>
                <c:pt idx="642">
                  <c:v>936047.948581309</c:v>
                </c:pt>
                <c:pt idx="643">
                  <c:v>936048.085783354</c:v>
                </c:pt>
                <c:pt idx="644">
                  <c:v>936048.089264941</c:v>
                </c:pt>
                <c:pt idx="645">
                  <c:v>936048.127670464</c:v>
                </c:pt>
                <c:pt idx="646">
                  <c:v>936048.135034016</c:v>
                </c:pt>
                <c:pt idx="647">
                  <c:v>936048.105956007</c:v>
                </c:pt>
                <c:pt idx="648">
                  <c:v>936048.213116781</c:v>
                </c:pt>
                <c:pt idx="649">
                  <c:v>936048.232228382</c:v>
                </c:pt>
                <c:pt idx="650">
                  <c:v>936048.16292425</c:v>
                </c:pt>
                <c:pt idx="651">
                  <c:v>936048.163835698</c:v>
                </c:pt>
                <c:pt idx="652">
                  <c:v>936048.16450934</c:v>
                </c:pt>
                <c:pt idx="653">
                  <c:v>936048.176956951</c:v>
                </c:pt>
                <c:pt idx="654">
                  <c:v>936048.171447603</c:v>
                </c:pt>
                <c:pt idx="655">
                  <c:v>936048.281225866</c:v>
                </c:pt>
                <c:pt idx="656">
                  <c:v>936048.186987988</c:v>
                </c:pt>
                <c:pt idx="657">
                  <c:v>936048.218335517</c:v>
                </c:pt>
                <c:pt idx="658">
                  <c:v>936048.218809754</c:v>
                </c:pt>
                <c:pt idx="659">
                  <c:v>936048.176416338</c:v>
                </c:pt>
                <c:pt idx="660">
                  <c:v>936048.181746479</c:v>
                </c:pt>
                <c:pt idx="661">
                  <c:v>936048.080216218</c:v>
                </c:pt>
                <c:pt idx="662">
                  <c:v>936048.222186191</c:v>
                </c:pt>
                <c:pt idx="663">
                  <c:v>936048.21667656</c:v>
                </c:pt>
                <c:pt idx="664">
                  <c:v>936048.227164171</c:v>
                </c:pt>
                <c:pt idx="665">
                  <c:v>936048.09642776</c:v>
                </c:pt>
                <c:pt idx="666">
                  <c:v>936048.136547951</c:v>
                </c:pt>
                <c:pt idx="667">
                  <c:v>936048.084316553</c:v>
                </c:pt>
                <c:pt idx="668">
                  <c:v>936048.02779417</c:v>
                </c:pt>
                <c:pt idx="669">
                  <c:v>936047.959857668</c:v>
                </c:pt>
                <c:pt idx="670">
                  <c:v>936048.042256689</c:v>
                </c:pt>
                <c:pt idx="671">
                  <c:v>936047.996531177</c:v>
                </c:pt>
                <c:pt idx="672">
                  <c:v>936047.979532649</c:v>
                </c:pt>
                <c:pt idx="673">
                  <c:v>936048.02995147</c:v>
                </c:pt>
                <c:pt idx="674">
                  <c:v>936048.033799151</c:v>
                </c:pt>
                <c:pt idx="675">
                  <c:v>936047.967431367</c:v>
                </c:pt>
                <c:pt idx="676">
                  <c:v>936048.031766999</c:v>
                </c:pt>
                <c:pt idx="677">
                  <c:v>936048.035288842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InfoC!$C$50:$N$50</c:f>
              <c:strCache>
                <c:ptCount val="12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InfoC!$C$51:$N$51</c:f>
              <c:numCache>
                <c:formatCode>General</c:formatCode>
                <c:ptCount val="12"/>
                <c:pt idx="0">
                  <c:v>0</c:v>
                </c:pt>
                <c:pt idx="1">
                  <c:v>28.5961741961908</c:v>
                </c:pt>
                <c:pt idx="2">
                  <c:v>22.8510443358784</c:v>
                </c:pt>
                <c:pt idx="3">
                  <c:v>21.4240171360784</c:v>
                </c:pt>
                <c:pt idx="4">
                  <c:v>19.5218220162064</c:v>
                </c:pt>
                <c:pt idx="5">
                  <c:v>17.3516756842762</c:v>
                </c:pt>
                <c:pt idx="6">
                  <c:v>15.0186017777443</c:v>
                </c:pt>
                <c:pt idx="7">
                  <c:v>12.5789685890564</c:v>
                </c:pt>
                <c:pt idx="8">
                  <c:v>10.0629061603116</c:v>
                </c:pt>
                <c:pt idx="9">
                  <c:v>5.27050945158979</c:v>
                </c:pt>
                <c:pt idx="10">
                  <c:v>-4.44089209850063e-15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InfoC!$C$50:$N$50</c:f>
              <c:strCache>
                <c:ptCount val="12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InfoC!$C$52:$N$52</c:f>
              <c:numCache>
                <c:formatCode>General</c:formatCode>
                <c:ptCount val="12"/>
                <c:pt idx="0">
                  <c:v>0</c:v>
                </c:pt>
                <c:pt idx="1">
                  <c:v>29.1592253494832</c:v>
                </c:pt>
                <c:pt idx="2">
                  <c:v>2.43633164866228</c:v>
                </c:pt>
                <c:pt idx="3">
                  <c:v>1.55233150070549</c:v>
                </c:pt>
                <c:pt idx="4">
                  <c:v>1.0666868501923</c:v>
                </c:pt>
                <c:pt idx="5">
                  <c:v>0.761548784798839</c:v>
                </c:pt>
                <c:pt idx="6">
                  <c:v>0.552849233121623</c:v>
                </c:pt>
                <c:pt idx="7">
                  <c:v>0.401083833133301</c:v>
                </c:pt>
                <c:pt idx="8">
                  <c:v>0.285260478013049</c:v>
                </c:pt>
                <c:pt idx="9">
                  <c:v>0.417367685623676</c:v>
                </c:pt>
                <c:pt idx="10">
                  <c:v>0.109568462502882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InfoC!$C$50:$N$50</c:f>
              <c:strCache>
                <c:ptCount val="12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InfoC!$C$53:$N$53</c:f>
              <c:numCache>
                <c:formatCode>General</c:formatCode>
                <c:ptCount val="12"/>
                <c:pt idx="0">
                  <c:v>0</c:v>
                </c:pt>
                <c:pt idx="1">
                  <c:v>0.56305115329238</c:v>
                </c:pt>
                <c:pt idx="2">
                  <c:v>8.18146150897462</c:v>
                </c:pt>
                <c:pt idx="3">
                  <c:v>2.97935870050549</c:v>
                </c:pt>
                <c:pt idx="4">
                  <c:v>2.96888197006435</c:v>
                </c:pt>
                <c:pt idx="5">
                  <c:v>2.93169511672908</c:v>
                </c:pt>
                <c:pt idx="6">
                  <c:v>2.88592313965344</c:v>
                </c:pt>
                <c:pt idx="7">
                  <c:v>2.84071702182129</c:v>
                </c:pt>
                <c:pt idx="8">
                  <c:v>2.80132290675779</c:v>
                </c:pt>
                <c:pt idx="9">
                  <c:v>5.20976439434549</c:v>
                </c:pt>
                <c:pt idx="10">
                  <c:v>5.38007791409268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InfoC!$C$64:$M$64</c:f>
              <c:strCache>
                <c:ptCount val="11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InfoC!$C$65:$M$65</c:f>
              <c:numCache>
                <c:formatCode>General</c:formatCode>
                <c:ptCount val="11"/>
                <c:pt idx="0">
                  <c:v>0</c:v>
                </c:pt>
                <c:pt idx="1">
                  <c:v>18.9028357676391</c:v>
                </c:pt>
                <c:pt idx="2">
                  <c:v>13.3299181367739</c:v>
                </c:pt>
                <c:pt idx="3">
                  <c:v>12.5339985191243</c:v>
                </c:pt>
                <c:pt idx="4">
                  <c:v>11.4018304541685</c:v>
                </c:pt>
                <c:pt idx="5">
                  <c:v>10.0493980911811</c:v>
                </c:pt>
                <c:pt idx="6">
                  <c:v>8.54240894836207</c:v>
                </c:pt>
                <c:pt idx="7">
                  <c:v>6.91920119255017</c:v>
                </c:pt>
                <c:pt idx="8">
                  <c:v>3.71908174763312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InfoC!$C$64:$M$64</c:f>
              <c:strCache>
                <c:ptCount val="11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InfoC!$C$66:$M$66</c:f>
              <c:numCache>
                <c:formatCode>General</c:formatCode>
                <c:ptCount val="11"/>
                <c:pt idx="0">
                  <c:v>0</c:v>
                </c:pt>
                <c:pt idx="1">
                  <c:v>19.0641074297741</c:v>
                </c:pt>
                <c:pt idx="2">
                  <c:v>1.55233150070549</c:v>
                </c:pt>
                <c:pt idx="3">
                  <c:v>1.0666868501923</c:v>
                </c:pt>
                <c:pt idx="4">
                  <c:v>0.761548784798839</c:v>
                </c:pt>
                <c:pt idx="5">
                  <c:v>0.552849233121623</c:v>
                </c:pt>
                <c:pt idx="6">
                  <c:v>0.401083833133301</c:v>
                </c:pt>
                <c:pt idx="7">
                  <c:v>0.285260478013049</c:v>
                </c:pt>
                <c:pt idx="8">
                  <c:v>0.417367685623676</c:v>
                </c:pt>
                <c:pt idx="9">
                  <c:v>0.109568462502882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InfoC!$C$64:$M$64</c:f>
              <c:strCache>
                <c:ptCount val="11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InfoC!$C$67:$M$67</c:f>
              <c:numCache>
                <c:formatCode>General</c:formatCode>
                <c:ptCount val="11"/>
                <c:pt idx="0">
                  <c:v>0</c:v>
                </c:pt>
                <c:pt idx="1">
                  <c:v>0.16127166213505</c:v>
                </c:pt>
                <c:pt idx="2">
                  <c:v>7.12524913157064</c:v>
                </c:pt>
                <c:pt idx="3">
                  <c:v>1.86260646784186</c:v>
                </c:pt>
                <c:pt idx="4">
                  <c:v>1.89371684975471</c:v>
                </c:pt>
                <c:pt idx="5">
                  <c:v>1.90528159610904</c:v>
                </c:pt>
                <c:pt idx="6">
                  <c:v>1.9080729759523</c:v>
                </c:pt>
                <c:pt idx="7">
                  <c:v>1.90846823382495</c:v>
                </c:pt>
                <c:pt idx="8">
                  <c:v>3.61748713054072</c:v>
                </c:pt>
                <c:pt idx="9">
                  <c:v>3.828650210136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InfoC!$C$78:$M$78</c:f>
              <c:strCache>
                <c:ptCount val="11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InfoC!$C$79:$M$79</c:f>
              <c:numCache>
                <c:formatCode>General</c:formatCode>
                <c:ptCount val="11"/>
                <c:pt idx="0">
                  <c:v>0</c:v>
                </c:pt>
                <c:pt idx="1">
                  <c:v>28.4822409340324</c:v>
                </c:pt>
                <c:pt idx="2">
                  <c:v>19.5952683984767</c:v>
                </c:pt>
                <c:pt idx="3">
                  <c:v>17.943020793245</c:v>
                </c:pt>
                <c:pt idx="4">
                  <c:v>16.0073911685543</c:v>
                </c:pt>
                <c:pt idx="5">
                  <c:v>13.8958795365821</c:v>
                </c:pt>
                <c:pt idx="6">
                  <c:v>11.6669642575294</c:v>
                </c:pt>
                <c:pt idx="7">
                  <c:v>9.35262988475827</c:v>
                </c:pt>
                <c:pt idx="8">
                  <c:v>4.91998600786432</c:v>
                </c:pt>
                <c:pt idx="9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InfoC!$C$78:$M$78</c:f>
              <c:strCache>
                <c:ptCount val="11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InfoC!$C$80:$M$80</c:f>
              <c:numCache>
                <c:formatCode>General</c:formatCode>
                <c:ptCount val="11"/>
                <c:pt idx="0">
                  <c:v>0</c:v>
                </c:pt>
                <c:pt idx="1">
                  <c:v>29.0091362494677</c:v>
                </c:pt>
                <c:pt idx="2">
                  <c:v>1.55233150070549</c:v>
                </c:pt>
                <c:pt idx="3">
                  <c:v>1.0666868501923</c:v>
                </c:pt>
                <c:pt idx="4">
                  <c:v>0.761548784798839</c:v>
                </c:pt>
                <c:pt idx="5">
                  <c:v>0.552849233121623</c:v>
                </c:pt>
                <c:pt idx="6">
                  <c:v>0.401083833133301</c:v>
                </c:pt>
                <c:pt idx="7">
                  <c:v>0.285260478013049</c:v>
                </c:pt>
                <c:pt idx="8">
                  <c:v>0.417367685623676</c:v>
                </c:pt>
                <c:pt idx="9">
                  <c:v>0.109568462502882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InfoC!$C$78:$M$78</c:f>
              <c:strCache>
                <c:ptCount val="11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InfoC!$C$81:$M$81</c:f>
              <c:numCache>
                <c:formatCode>General</c:formatCode>
                <c:ptCount val="11"/>
                <c:pt idx="0">
                  <c:v>0</c:v>
                </c:pt>
                <c:pt idx="1">
                  <c:v>0.526895315435261</c:v>
                </c:pt>
                <c:pt idx="2">
                  <c:v>10.4393040362612</c:v>
                </c:pt>
                <c:pt idx="3">
                  <c:v>2.718934455424</c:v>
                </c:pt>
                <c:pt idx="4">
                  <c:v>2.69717840948958</c:v>
                </c:pt>
                <c:pt idx="5">
                  <c:v>2.66436086509382</c:v>
                </c:pt>
                <c:pt idx="6">
                  <c:v>2.62999911218598</c:v>
                </c:pt>
                <c:pt idx="7">
                  <c:v>2.59959485078417</c:v>
                </c:pt>
                <c:pt idx="8">
                  <c:v>4.85001156251763</c:v>
                </c:pt>
                <c:pt idx="9">
                  <c:v>5.02955447036721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InfoC!$C$92:$L$92</c:f>
              <c:strCache>
                <c:ptCount val="10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InfoC!$C$93:$L$93</c:f>
              <c:numCache>
                <c:formatCode>General</c:formatCode>
                <c:ptCount val="10"/>
                <c:pt idx="0">
                  <c:v>0</c:v>
                </c:pt>
                <c:pt idx="1">
                  <c:v>18.2650103481059</c:v>
                </c:pt>
                <c:pt idx="2">
                  <c:v>11.1470374664536</c:v>
                </c:pt>
                <c:pt idx="3">
                  <c:v>10.2208899786364</c:v>
                </c:pt>
                <c:pt idx="4">
                  <c:v>9.06309785349919</c:v>
                </c:pt>
                <c:pt idx="5">
                  <c:v>7.7412222826194</c:v>
                </c:pt>
                <c:pt idx="6">
                  <c:v>6.29523060239527</c:v>
                </c:pt>
                <c:pt idx="7">
                  <c:v>3.41115041503424</c:v>
                </c:pt>
                <c:pt idx="8">
                  <c:v>4.44089209850063e-15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InfoC!$C$92:$L$92</c:f>
              <c:strCache>
                <c:ptCount val="10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InfoC!$C$94:$L$94</c:f>
              <c:numCache>
                <c:formatCode>General</c:formatCode>
                <c:ptCount val="10"/>
                <c:pt idx="0">
                  <c:v>0</c:v>
                </c:pt>
                <c:pt idx="1">
                  <c:v>18.4138203578989</c:v>
                </c:pt>
                <c:pt idx="2">
                  <c:v>1.0666868501923</c:v>
                </c:pt>
                <c:pt idx="3">
                  <c:v>0.761548784798839</c:v>
                </c:pt>
                <c:pt idx="4">
                  <c:v>0.552849233121623</c:v>
                </c:pt>
                <c:pt idx="5">
                  <c:v>0.401083833133301</c:v>
                </c:pt>
                <c:pt idx="6">
                  <c:v>0.285260478013049</c:v>
                </c:pt>
                <c:pt idx="7">
                  <c:v>0.417367685623676</c:v>
                </c:pt>
                <c:pt idx="8">
                  <c:v>0.109568462502882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InfoC!$C$92:$L$92</c:f>
              <c:strCache>
                <c:ptCount val="10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InfoC!$C$95:$L$95</c:f>
              <c:numCache>
                <c:formatCode>General</c:formatCode>
                <c:ptCount val="10"/>
                <c:pt idx="0">
                  <c:v>0</c:v>
                </c:pt>
                <c:pt idx="1">
                  <c:v>0.148810009793088</c:v>
                </c:pt>
                <c:pt idx="2">
                  <c:v>8.18465973184453</c:v>
                </c:pt>
                <c:pt idx="3">
                  <c:v>1.68769627261603</c:v>
                </c:pt>
                <c:pt idx="4">
                  <c:v>1.71064135825888</c:v>
                </c:pt>
                <c:pt idx="5">
                  <c:v>1.72295940401309</c:v>
                </c:pt>
                <c:pt idx="6">
                  <c:v>1.73125215823718</c:v>
                </c:pt>
                <c:pt idx="7">
                  <c:v>3.3014478729847</c:v>
                </c:pt>
                <c:pt idx="8">
                  <c:v>3.52071887753712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InfoC!$C$106:$L$106</c:f>
              <c:strCache>
                <c:ptCount val="10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InfoC!$C$107:$L$107</c:f>
              <c:numCache>
                <c:formatCode>General</c:formatCode>
                <c:ptCount val="10"/>
                <c:pt idx="0">
                  <c:v>0</c:v>
                </c:pt>
                <c:pt idx="1">
                  <c:v>27.7968540463041</c:v>
                </c:pt>
                <c:pt idx="2">
                  <c:v>16.6506909409219</c:v>
                </c:pt>
                <c:pt idx="3">
                  <c:v>14.9070252805519</c:v>
                </c:pt>
                <c:pt idx="4">
                  <c:v>12.9768737447069</c:v>
                </c:pt>
                <c:pt idx="5">
                  <c:v>10.9204418923709</c:v>
                </c:pt>
                <c:pt idx="6">
                  <c:v>8.77123228957988</c:v>
                </c:pt>
                <c:pt idx="7">
                  <c:v>4.63306457426178</c:v>
                </c:pt>
                <c:pt idx="8">
                  <c:v>-2.66453525910038e-15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InfoC!$C$106:$L$106</c:f>
              <c:strCache>
                <c:ptCount val="10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InfoC!$C$108:$L$108</c:f>
              <c:numCache>
                <c:formatCode>General</c:formatCode>
                <c:ptCount val="10"/>
                <c:pt idx="0">
                  <c:v>0</c:v>
                </c:pt>
                <c:pt idx="1">
                  <c:v>28.2877385163128</c:v>
                </c:pt>
                <c:pt idx="2">
                  <c:v>1.0666868501923</c:v>
                </c:pt>
                <c:pt idx="3">
                  <c:v>0.761548784798839</c:v>
                </c:pt>
                <c:pt idx="4">
                  <c:v>0.552849233121623</c:v>
                </c:pt>
                <c:pt idx="5">
                  <c:v>0.401083833133301</c:v>
                </c:pt>
                <c:pt idx="6">
                  <c:v>0.285260478013049</c:v>
                </c:pt>
                <c:pt idx="7">
                  <c:v>0.417367685623676</c:v>
                </c:pt>
                <c:pt idx="8">
                  <c:v>0.109568462502882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InfoC!$C$106:$L$106</c:f>
              <c:strCache>
                <c:ptCount val="10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InfoC!$C$109:$L$109</c:f>
              <c:numCache>
                <c:formatCode>General</c:formatCode>
                <c:ptCount val="10"/>
                <c:pt idx="0">
                  <c:v>0</c:v>
                </c:pt>
                <c:pt idx="1">
                  <c:v>0.490884470008664</c:v>
                </c:pt>
                <c:pt idx="2">
                  <c:v>12.2128499555745</c:v>
                </c:pt>
                <c:pt idx="3">
                  <c:v>2.50521444516883</c:v>
                </c:pt>
                <c:pt idx="4">
                  <c:v>2.48300076896663</c:v>
                </c:pt>
                <c:pt idx="5">
                  <c:v>2.45751568546932</c:v>
                </c:pt>
                <c:pt idx="6">
                  <c:v>2.43447008080406</c:v>
                </c:pt>
                <c:pt idx="7">
                  <c:v>4.55553540094178</c:v>
                </c:pt>
                <c:pt idx="8">
                  <c:v>4.74263303676467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InfoC!$C$120:$K$120</c:f>
              <c:strCache>
                <c:ptCount val="9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InfoC!$C$121:$K$121</c:f>
              <c:numCache>
                <c:formatCode>General</c:formatCode>
                <c:ptCount val="9"/>
                <c:pt idx="0">
                  <c:v>0</c:v>
                </c:pt>
                <c:pt idx="1">
                  <c:v>17.3500117512847</c:v>
                </c:pt>
                <c:pt idx="2">
                  <c:v>9.18069917647574</c:v>
                </c:pt>
                <c:pt idx="3">
                  <c:v>8.19434921064876</c:v>
                </c:pt>
                <c:pt idx="4">
                  <c:v>7.03552456305917</c:v>
                </c:pt>
                <c:pt idx="5">
                  <c:v>5.74562756808018</c:v>
                </c:pt>
                <c:pt idx="6">
                  <c:v>3.13991969129929</c:v>
                </c:pt>
                <c:pt idx="7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InfoC!$C$120:$K$120</c:f>
              <c:strCache>
                <c:ptCount val="9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InfoC!$C$122:$K$122</c:f>
              <c:numCache>
                <c:formatCode>General</c:formatCode>
                <c:ptCount val="9"/>
                <c:pt idx="0">
                  <c:v>0</c:v>
                </c:pt>
                <c:pt idx="1">
                  <c:v>17.4869331062529</c:v>
                </c:pt>
                <c:pt idx="2">
                  <c:v>0.761548784798839</c:v>
                </c:pt>
                <c:pt idx="3">
                  <c:v>0.552849233121623</c:v>
                </c:pt>
                <c:pt idx="4">
                  <c:v>0.401083833133301</c:v>
                </c:pt>
                <c:pt idx="5">
                  <c:v>0.285260478013049</c:v>
                </c:pt>
                <c:pt idx="6">
                  <c:v>0.417367685623676</c:v>
                </c:pt>
                <c:pt idx="7">
                  <c:v>0.109568462502882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InfoC!$C$120:$K$120</c:f>
              <c:strCache>
                <c:ptCount val="9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InfoC!$C$123:$K$123</c:f>
              <c:numCache>
                <c:formatCode>General</c:formatCode>
                <c:ptCount val="9"/>
                <c:pt idx="0">
                  <c:v>0</c:v>
                </c:pt>
                <c:pt idx="1">
                  <c:v>0.136921354968143</c:v>
                </c:pt>
                <c:pt idx="2">
                  <c:v>8.93086135960781</c:v>
                </c:pt>
                <c:pt idx="3">
                  <c:v>1.53919919894861</c:v>
                </c:pt>
                <c:pt idx="4">
                  <c:v>1.55990848072289</c:v>
                </c:pt>
                <c:pt idx="5">
                  <c:v>1.57515747299204</c:v>
                </c:pt>
                <c:pt idx="6">
                  <c:v>3.02307556240456</c:v>
                </c:pt>
                <c:pt idx="7">
                  <c:v>3.24948815380218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InfoC!$C$134:$K$134</c:f>
              <c:strCache>
                <c:ptCount val="9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InfoC!$C$135:$K$135</c:f>
              <c:numCache>
                <c:formatCode>General</c:formatCode>
                <c:ptCount val="9"/>
                <c:pt idx="0">
                  <c:v>0</c:v>
                </c:pt>
                <c:pt idx="1">
                  <c:v>26.8008339955294</c:v>
                </c:pt>
                <c:pt idx="2">
                  <c:v>13.9662373832327</c:v>
                </c:pt>
                <c:pt idx="3">
                  <c:v>12.1911446195229</c:v>
                </c:pt>
                <c:pt idx="4">
                  <c:v>10.2821821881426</c:v>
                </c:pt>
                <c:pt idx="5">
                  <c:v>8.27415052156238</c:v>
                </c:pt>
                <c:pt idx="6">
                  <c:v>4.38775325085752</c:v>
                </c:pt>
                <c:pt idx="7">
                  <c:v>-7.105427357601e-15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InfoC!$C$134:$K$134</c:f>
              <c:strCache>
                <c:ptCount val="9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InfoC!$C$136:$K$136</c:f>
              <c:numCache>
                <c:formatCode>General</c:formatCode>
                <c:ptCount val="9"/>
                <c:pt idx="0">
                  <c:v>0</c:v>
                </c:pt>
                <c:pt idx="1">
                  <c:v>27.2591795925486</c:v>
                </c:pt>
                <c:pt idx="2">
                  <c:v>0.761548784798839</c:v>
                </c:pt>
                <c:pt idx="3">
                  <c:v>0.552849233121623</c:v>
                </c:pt>
                <c:pt idx="4">
                  <c:v>0.401083833133301</c:v>
                </c:pt>
                <c:pt idx="5">
                  <c:v>0.285260478013049</c:v>
                </c:pt>
                <c:pt idx="6">
                  <c:v>0.417367685623676</c:v>
                </c:pt>
                <c:pt idx="7">
                  <c:v>0.109568462502882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InfoC!$C$134:$K$134</c:f>
              <c:strCache>
                <c:ptCount val="9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InfoC!$C$137:$K$137</c:f>
              <c:numCache>
                <c:formatCode>General</c:formatCode>
                <c:ptCount val="9"/>
                <c:pt idx="0">
                  <c:v>0</c:v>
                </c:pt>
                <c:pt idx="1">
                  <c:v>0.458345597019269</c:v>
                </c:pt>
                <c:pt idx="2">
                  <c:v>13.5961453970955</c:v>
                </c:pt>
                <c:pt idx="3">
                  <c:v>2.32794199683142</c:v>
                </c:pt>
                <c:pt idx="4">
                  <c:v>2.31004626451355</c:v>
                </c:pt>
                <c:pt idx="5">
                  <c:v>2.29329214459328</c:v>
                </c:pt>
                <c:pt idx="6">
                  <c:v>4.30376495632854</c:v>
                </c:pt>
                <c:pt idx="7">
                  <c:v>4.49732171336041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InfoC!$C$148:$J$148</c:f>
              <c:strCache>
                <c:ptCount val="8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InfoC!$C$149:$J$149</c:f>
              <c:numCache>
                <c:formatCode>General</c:formatCode>
                <c:ptCount val="8"/>
                <c:pt idx="0">
                  <c:v>0</c:v>
                </c:pt>
                <c:pt idx="1">
                  <c:v>16.2425833160525</c:v>
                </c:pt>
                <c:pt idx="2">
                  <c:v>7.39152193603352</c:v>
                </c:pt>
                <c:pt idx="3">
                  <c:v>6.38337577231364</c:v>
                </c:pt>
                <c:pt idx="4">
                  <c:v>5.23772886827707</c:v>
                </c:pt>
                <c:pt idx="5">
                  <c:v>2.88927018005104</c:v>
                </c:pt>
                <c:pt idx="6">
                  <c:v>1.33226762955019e-15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InfoC!$C$148:$J$148</c:f>
              <c:strCache>
                <c:ptCount val="8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InfoC!$C$150:$J$150</c:f>
              <c:numCache>
                <c:formatCode>General</c:formatCode>
                <c:ptCount val="8"/>
                <c:pt idx="0">
                  <c:v>0</c:v>
                </c:pt>
                <c:pt idx="1">
                  <c:v>16.3683948842932</c:v>
                </c:pt>
                <c:pt idx="2">
                  <c:v>0.552849233121623</c:v>
                </c:pt>
                <c:pt idx="3">
                  <c:v>0.401083833133301</c:v>
                </c:pt>
                <c:pt idx="4">
                  <c:v>0.285260478013049</c:v>
                </c:pt>
                <c:pt idx="5">
                  <c:v>0.417367685623676</c:v>
                </c:pt>
                <c:pt idx="6">
                  <c:v>0.109568462502882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InfoC!$C$148:$J$148</c:f>
              <c:strCache>
                <c:ptCount val="8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InfoC!$C$151:$J$151</c:f>
              <c:numCache>
                <c:formatCode>General</c:formatCode>
                <c:ptCount val="8"/>
                <c:pt idx="0">
                  <c:v>0</c:v>
                </c:pt>
                <c:pt idx="1">
                  <c:v>0.12581156824063</c:v>
                </c:pt>
                <c:pt idx="2">
                  <c:v>9.40391061314062</c:v>
                </c:pt>
                <c:pt idx="3">
                  <c:v>1.40922999685318</c:v>
                </c:pt>
                <c:pt idx="4">
                  <c:v>1.43090738204962</c:v>
                </c:pt>
                <c:pt idx="5">
                  <c:v>2.76582637384971</c:v>
                </c:pt>
                <c:pt idx="6">
                  <c:v>2.99883864255392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InfoC!$C$162:$J$162</c:f>
              <c:strCache>
                <c:ptCount val="8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InfoC!$C$163:$J$163</c:f>
              <c:numCache>
                <c:formatCode>General</c:formatCode>
                <c:ptCount val="8"/>
                <c:pt idx="0">
                  <c:v>0</c:v>
                </c:pt>
                <c:pt idx="1">
                  <c:v>25.6191560629292</c:v>
                </c:pt>
                <c:pt idx="2">
                  <c:v>11.5026723917774</c:v>
                </c:pt>
                <c:pt idx="3">
                  <c:v>9.72292573911222</c:v>
                </c:pt>
                <c:pt idx="4">
                  <c:v>7.83859712124967</c:v>
                </c:pt>
                <c:pt idx="5">
                  <c:v>4.17280635898081</c:v>
                </c:pt>
                <c:pt idx="6">
                  <c:v>-4.44089209850063e-15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InfoC!$C$162:$J$162</c:f>
              <c:strCache>
                <c:ptCount val="8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InfoC!$C$164:$J$164</c:f>
              <c:numCache>
                <c:formatCode>General</c:formatCode>
                <c:ptCount val="8"/>
                <c:pt idx="0">
                  <c:v>0</c:v>
                </c:pt>
                <c:pt idx="1">
                  <c:v>26.0491354811682</c:v>
                </c:pt>
                <c:pt idx="2">
                  <c:v>0.552849233121623</c:v>
                </c:pt>
                <c:pt idx="3">
                  <c:v>0.401083833133301</c:v>
                </c:pt>
                <c:pt idx="4">
                  <c:v>0.285260478013049</c:v>
                </c:pt>
                <c:pt idx="5">
                  <c:v>0.417367685623676</c:v>
                </c:pt>
                <c:pt idx="6">
                  <c:v>0.109568462502882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InfoC!$C$162:$J$162</c:f>
              <c:strCache>
                <c:ptCount val="8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InfoC!$C$165:$J$165</c:f>
              <c:numCache>
                <c:formatCode>General</c:formatCode>
                <c:ptCount val="8"/>
                <c:pt idx="0">
                  <c:v>0</c:v>
                </c:pt>
                <c:pt idx="1">
                  <c:v>0.429979418239076</c:v>
                </c:pt>
                <c:pt idx="2">
                  <c:v>14.6693329042734</c:v>
                </c:pt>
                <c:pt idx="3">
                  <c:v>2.18083048579851</c:v>
                </c:pt>
                <c:pt idx="4">
                  <c:v>2.1695890958756</c:v>
                </c:pt>
                <c:pt idx="5">
                  <c:v>4.08315844789253</c:v>
                </c:pt>
                <c:pt idx="6">
                  <c:v>4.2823748214837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InfoC!$C$176:$I$176</c:f>
              <c:strCache>
                <c:ptCount val="7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InfoC!$C$177:$I$177</c:f>
              <c:numCache>
                <c:formatCode>General</c:formatCode>
                <c:ptCount val="7"/>
                <c:pt idx="0">
                  <c:v>0</c:v>
                </c:pt>
                <c:pt idx="1">
                  <c:v>14.9552062627755</c:v>
                </c:pt>
                <c:pt idx="2">
                  <c:v>5.74526283412884</c:v>
                </c:pt>
                <c:pt idx="3">
                  <c:v>4.74076140282934</c:v>
                </c:pt>
                <c:pt idx="4">
                  <c:v>2.64401526530319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InfoC!$C$176:$I$176</c:f>
              <c:strCache>
                <c:ptCount val="7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InfoC!$C$178:$I$178</c:f>
              <c:numCache>
                <c:formatCode>General</c:formatCode>
                <c:ptCount val="7"/>
                <c:pt idx="0">
                  <c:v>0</c:v>
                </c:pt>
                <c:pt idx="1">
                  <c:v>15.0703495129441</c:v>
                </c:pt>
                <c:pt idx="2">
                  <c:v>0.401083833133301</c:v>
                </c:pt>
                <c:pt idx="3">
                  <c:v>0.285260478013049</c:v>
                </c:pt>
                <c:pt idx="4">
                  <c:v>0.417367685623676</c:v>
                </c:pt>
                <c:pt idx="5">
                  <c:v>0.109568462502882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InfoC!$C$176:$I$176</c:f>
              <c:strCache>
                <c:ptCount val="7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InfoC!$C$179:$I$179</c:f>
              <c:numCache>
                <c:formatCode>General</c:formatCode>
                <c:ptCount val="7"/>
                <c:pt idx="0">
                  <c:v>0</c:v>
                </c:pt>
                <c:pt idx="1">
                  <c:v>0.115143250168574</c:v>
                </c:pt>
                <c:pt idx="2">
                  <c:v>9.61102726178001</c:v>
                </c:pt>
                <c:pt idx="3">
                  <c:v>1.28976190931254</c:v>
                </c:pt>
                <c:pt idx="4">
                  <c:v>2.51411382314983</c:v>
                </c:pt>
                <c:pt idx="5">
                  <c:v>2.75358372780607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TT!$A$2:$A$679</c:f>
              <c:numCache>
                <c:formatCode>General</c:formatCode>
                <c:ptCount val="67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</c:numCache>
            </c:numRef>
          </c:cat>
          <c:val>
            <c:numRef>
              <c:f>TE y TT!$B$2:$B$679</c:f>
              <c:numCache>
                <c:formatCode>General</c:formatCode>
                <c:ptCount val="678"/>
                <c:pt idx="0">
                  <c:v>693688.295127891</c:v>
                </c:pt>
                <c:pt idx="1">
                  <c:v>6936882.95127891</c:v>
                </c:pt>
                <c:pt idx="2">
                  <c:v>6462435.71829292</c:v>
                </c:pt>
                <c:pt idx="3">
                  <c:v>6067085.11070404</c:v>
                </c:pt>
                <c:pt idx="4">
                  <c:v>5956816.58032807</c:v>
                </c:pt>
                <c:pt idx="5">
                  <c:v>5750160.9434928</c:v>
                </c:pt>
                <c:pt idx="6">
                  <c:v>5647706.45166908</c:v>
                </c:pt>
                <c:pt idx="7">
                  <c:v>5448386.24224444</c:v>
                </c:pt>
                <c:pt idx="8">
                  <c:v>5349260.81740267</c:v>
                </c:pt>
                <c:pt idx="9">
                  <c:v>5153883.25097317</c:v>
                </c:pt>
                <c:pt idx="10">
                  <c:v>5056745.22829386</c:v>
                </c:pt>
                <c:pt idx="11">
                  <c:v>4864122.91117942</c:v>
                </c:pt>
                <c:pt idx="12">
                  <c:v>4768409.26200244</c:v>
                </c:pt>
                <c:pt idx="13">
                  <c:v>4577994.8413046</c:v>
                </c:pt>
                <c:pt idx="14">
                  <c:v>4483429.70679965</c:v>
                </c:pt>
                <c:pt idx="15">
                  <c:v>4294943.30811589</c:v>
                </c:pt>
                <c:pt idx="16">
                  <c:v>4201386.64818451</c:v>
                </c:pt>
                <c:pt idx="17">
                  <c:v>4014692.33625186</c:v>
                </c:pt>
                <c:pt idx="18">
                  <c:v>3922082.71920562</c:v>
                </c:pt>
                <c:pt idx="19">
                  <c:v>3737140.60189263</c:v>
                </c:pt>
                <c:pt idx="20">
                  <c:v>3468441.47563946</c:v>
                </c:pt>
                <c:pt idx="21">
                  <c:v>3088796.8989702</c:v>
                </c:pt>
                <c:pt idx="22">
                  <c:v>2890865.06484927</c:v>
                </c:pt>
                <c:pt idx="23">
                  <c:v>2718267.99264071</c:v>
                </c:pt>
                <c:pt idx="24">
                  <c:v>2692605.25811563</c:v>
                </c:pt>
                <c:pt idx="25">
                  <c:v>2691222.93976044</c:v>
                </c:pt>
                <c:pt idx="26">
                  <c:v>2620916.88890831</c:v>
                </c:pt>
                <c:pt idx="27">
                  <c:v>2618905.13729675</c:v>
                </c:pt>
                <c:pt idx="28">
                  <c:v>2553918.65423166</c:v>
                </c:pt>
                <c:pt idx="29">
                  <c:v>2551412.94109569</c:v>
                </c:pt>
                <c:pt idx="30">
                  <c:v>2486885.74591271</c:v>
                </c:pt>
                <c:pt idx="31">
                  <c:v>2484001.87644821</c:v>
                </c:pt>
                <c:pt idx="32">
                  <c:v>2418689.78647504</c:v>
                </c:pt>
                <c:pt idx="33">
                  <c:v>2415558.41917104</c:v>
                </c:pt>
                <c:pt idx="34">
                  <c:v>2349596.05719294</c:v>
                </c:pt>
                <c:pt idx="35">
                  <c:v>2346323.62666339</c:v>
                </c:pt>
                <c:pt idx="36">
                  <c:v>2280051.92525499</c:v>
                </c:pt>
                <c:pt idx="37">
                  <c:v>2276673.78451346</c:v>
                </c:pt>
                <c:pt idx="38">
                  <c:v>2210347.58423398</c:v>
                </c:pt>
                <c:pt idx="39">
                  <c:v>2215521.8782574</c:v>
                </c:pt>
                <c:pt idx="40">
                  <c:v>2085232.52323989</c:v>
                </c:pt>
                <c:pt idx="41">
                  <c:v>1945865.46085069</c:v>
                </c:pt>
                <c:pt idx="42">
                  <c:v>1856004.03368685</c:v>
                </c:pt>
                <c:pt idx="43">
                  <c:v>1781429.79681108</c:v>
                </c:pt>
                <c:pt idx="44">
                  <c:v>1712264.6533994</c:v>
                </c:pt>
                <c:pt idx="45">
                  <c:v>1694559.61358749</c:v>
                </c:pt>
                <c:pt idx="46">
                  <c:v>1694817.91986966</c:v>
                </c:pt>
                <c:pt idx="47">
                  <c:v>1657693.68163908</c:v>
                </c:pt>
                <c:pt idx="48">
                  <c:v>1641039.85982352</c:v>
                </c:pt>
                <c:pt idx="49">
                  <c:v>1641930.51153554</c:v>
                </c:pt>
                <c:pt idx="50">
                  <c:v>1608492.55393447</c:v>
                </c:pt>
                <c:pt idx="51">
                  <c:v>1609310.60278202</c:v>
                </c:pt>
                <c:pt idx="52">
                  <c:v>1570302.80204761</c:v>
                </c:pt>
                <c:pt idx="53">
                  <c:v>1531911.11465395</c:v>
                </c:pt>
                <c:pt idx="54">
                  <c:v>1516508.39924711</c:v>
                </c:pt>
                <c:pt idx="55">
                  <c:v>1517205.46642967</c:v>
                </c:pt>
                <c:pt idx="56">
                  <c:v>1482931.94133027</c:v>
                </c:pt>
                <c:pt idx="57">
                  <c:v>1483457.83247554</c:v>
                </c:pt>
                <c:pt idx="58">
                  <c:v>1446943.76193722</c:v>
                </c:pt>
                <c:pt idx="59">
                  <c:v>1413182.8681094</c:v>
                </c:pt>
                <c:pt idx="60">
                  <c:v>1393054.15877237</c:v>
                </c:pt>
                <c:pt idx="61">
                  <c:v>1385361.0889159</c:v>
                </c:pt>
                <c:pt idx="62">
                  <c:v>1324697.27134522</c:v>
                </c:pt>
                <c:pt idx="63">
                  <c:v>1277905.24431224</c:v>
                </c:pt>
                <c:pt idx="64">
                  <c:v>1238283.25581774</c:v>
                </c:pt>
                <c:pt idx="65">
                  <c:v>1221876.20513063</c:v>
                </c:pt>
                <c:pt idx="66">
                  <c:v>1224679.09537402</c:v>
                </c:pt>
                <c:pt idx="67">
                  <c:v>1208477.27448124</c:v>
                </c:pt>
                <c:pt idx="68">
                  <c:v>1208035.58577446</c:v>
                </c:pt>
                <c:pt idx="69">
                  <c:v>1179652.53587488</c:v>
                </c:pt>
                <c:pt idx="70">
                  <c:v>1175103.77372241</c:v>
                </c:pt>
                <c:pt idx="71">
                  <c:v>1177914.46605003</c:v>
                </c:pt>
                <c:pt idx="72">
                  <c:v>1149569.49898378</c:v>
                </c:pt>
                <c:pt idx="73">
                  <c:v>1123109.96107388</c:v>
                </c:pt>
                <c:pt idx="74">
                  <c:v>1097336.98459701</c:v>
                </c:pt>
                <c:pt idx="75">
                  <c:v>1089377.298855</c:v>
                </c:pt>
                <c:pt idx="76">
                  <c:v>1091734.0804747</c:v>
                </c:pt>
                <c:pt idx="77">
                  <c:v>1066584.57544328</c:v>
                </c:pt>
                <c:pt idx="78">
                  <c:v>1060371.36841226</c:v>
                </c:pt>
                <c:pt idx="79">
                  <c:v>1059384.5686448</c:v>
                </c:pt>
                <c:pt idx="80">
                  <c:v>1033002.99471515</c:v>
                </c:pt>
                <c:pt idx="81">
                  <c:v>1019463.04731981</c:v>
                </c:pt>
                <c:pt idx="82">
                  <c:v>1016252.70463844</c:v>
                </c:pt>
                <c:pt idx="83">
                  <c:v>983860.325399253</c:v>
                </c:pt>
                <c:pt idx="84">
                  <c:v>957197.802884973</c:v>
                </c:pt>
                <c:pt idx="85">
                  <c:v>942395.392474302</c:v>
                </c:pt>
                <c:pt idx="86">
                  <c:v>932167.494432099</c:v>
                </c:pt>
                <c:pt idx="87">
                  <c:v>929290.573698477</c:v>
                </c:pt>
                <c:pt idx="88">
                  <c:v>929091.311461933</c:v>
                </c:pt>
                <c:pt idx="89">
                  <c:v>918201.631491527</c:v>
                </c:pt>
                <c:pt idx="90">
                  <c:v>899886.853037285</c:v>
                </c:pt>
                <c:pt idx="91">
                  <c:v>893942.801453202</c:v>
                </c:pt>
                <c:pt idx="92">
                  <c:v>893942.430060608</c:v>
                </c:pt>
                <c:pt idx="93">
                  <c:v>871109.478379169</c:v>
                </c:pt>
                <c:pt idx="94">
                  <c:v>852428.900735331</c:v>
                </c:pt>
                <c:pt idx="95">
                  <c:v>842941.475911916</c:v>
                </c:pt>
                <c:pt idx="96">
                  <c:v>836348.290059493</c:v>
                </c:pt>
                <c:pt idx="97">
                  <c:v>836273.233483521</c:v>
                </c:pt>
                <c:pt idx="98">
                  <c:v>822953.825885957</c:v>
                </c:pt>
                <c:pt idx="99">
                  <c:v>815538.730748388</c:v>
                </c:pt>
                <c:pt idx="100">
                  <c:v>815372.502313331</c:v>
                </c:pt>
                <c:pt idx="101">
                  <c:v>800419.362989346</c:v>
                </c:pt>
                <c:pt idx="102">
                  <c:v>786057.726307608</c:v>
                </c:pt>
                <c:pt idx="103">
                  <c:v>769093.617458473</c:v>
                </c:pt>
                <c:pt idx="104">
                  <c:v>752604.262690356</c:v>
                </c:pt>
                <c:pt idx="105">
                  <c:v>743496.050516712</c:v>
                </c:pt>
                <c:pt idx="106">
                  <c:v>736125.110678892</c:v>
                </c:pt>
                <c:pt idx="107">
                  <c:v>736706.243011194</c:v>
                </c:pt>
                <c:pt idx="108">
                  <c:v>733728.301063748</c:v>
                </c:pt>
                <c:pt idx="109">
                  <c:v>733744.285832913</c:v>
                </c:pt>
                <c:pt idx="110">
                  <c:v>721362.967579673</c:v>
                </c:pt>
                <c:pt idx="111">
                  <c:v>711809.487496664</c:v>
                </c:pt>
                <c:pt idx="112">
                  <c:v>708318.197671126</c:v>
                </c:pt>
                <c:pt idx="113">
                  <c:v>707911.873617712</c:v>
                </c:pt>
                <c:pt idx="114">
                  <c:v>692370.908860662</c:v>
                </c:pt>
                <c:pt idx="115">
                  <c:v>687555.088712148</c:v>
                </c:pt>
                <c:pt idx="116">
                  <c:v>687728.534305596</c:v>
                </c:pt>
                <c:pt idx="117">
                  <c:v>679669.055626017</c:v>
                </c:pt>
                <c:pt idx="118">
                  <c:v>670717.707167255</c:v>
                </c:pt>
                <c:pt idx="119">
                  <c:v>665555.988574195</c:v>
                </c:pt>
                <c:pt idx="120">
                  <c:v>665964.210615803</c:v>
                </c:pt>
                <c:pt idx="121">
                  <c:v>654764.955074885</c:v>
                </c:pt>
                <c:pt idx="122">
                  <c:v>646681.447717179</c:v>
                </c:pt>
                <c:pt idx="123">
                  <c:v>634880.941410744</c:v>
                </c:pt>
                <c:pt idx="124">
                  <c:v>624230.007979346</c:v>
                </c:pt>
                <c:pt idx="125">
                  <c:v>617504.624883992</c:v>
                </c:pt>
                <c:pt idx="126">
                  <c:v>613022.283188316</c:v>
                </c:pt>
                <c:pt idx="127">
                  <c:v>613032.891988556</c:v>
                </c:pt>
                <c:pt idx="128">
                  <c:v>608837.16092754</c:v>
                </c:pt>
                <c:pt idx="129">
                  <c:v>608938.744337687</c:v>
                </c:pt>
                <c:pt idx="130">
                  <c:v>600629.633221424</c:v>
                </c:pt>
                <c:pt idx="131">
                  <c:v>594404.51557913</c:v>
                </c:pt>
                <c:pt idx="132">
                  <c:v>591834.078363287</c:v>
                </c:pt>
                <c:pt idx="133">
                  <c:v>591893.785752825</c:v>
                </c:pt>
                <c:pt idx="134">
                  <c:v>580959.161887279</c:v>
                </c:pt>
                <c:pt idx="135">
                  <c:v>579558.817509869</c:v>
                </c:pt>
                <c:pt idx="136">
                  <c:v>579624.423462467</c:v>
                </c:pt>
                <c:pt idx="137">
                  <c:v>577022.959162331</c:v>
                </c:pt>
                <c:pt idx="138">
                  <c:v>576809.26340155</c:v>
                </c:pt>
                <c:pt idx="139">
                  <c:v>568867.493778095</c:v>
                </c:pt>
                <c:pt idx="140">
                  <c:v>564662.361316584</c:v>
                </c:pt>
                <c:pt idx="141">
                  <c:v>558545.456710685</c:v>
                </c:pt>
                <c:pt idx="142">
                  <c:v>552376.997315895</c:v>
                </c:pt>
                <c:pt idx="143">
                  <c:v>544670.407373029</c:v>
                </c:pt>
                <c:pt idx="144">
                  <c:v>535591.626065685</c:v>
                </c:pt>
                <c:pt idx="145">
                  <c:v>530710.202581524</c:v>
                </c:pt>
                <c:pt idx="146">
                  <c:v>526946.958439947</c:v>
                </c:pt>
                <c:pt idx="147">
                  <c:v>527315.376918258</c:v>
                </c:pt>
                <c:pt idx="148">
                  <c:v>526391.662189788</c:v>
                </c:pt>
                <c:pt idx="149">
                  <c:v>526489.630960157</c:v>
                </c:pt>
                <c:pt idx="150">
                  <c:v>520706.865637376</c:v>
                </c:pt>
                <c:pt idx="151">
                  <c:v>516503.23482288</c:v>
                </c:pt>
                <c:pt idx="152">
                  <c:v>515003.197476737</c:v>
                </c:pt>
                <c:pt idx="153">
                  <c:v>515183.386080991</c:v>
                </c:pt>
                <c:pt idx="154">
                  <c:v>507409.983375685</c:v>
                </c:pt>
                <c:pt idx="155">
                  <c:v>503865.179218382</c:v>
                </c:pt>
                <c:pt idx="156">
                  <c:v>502128.099206357</c:v>
                </c:pt>
                <c:pt idx="157">
                  <c:v>502040.311797196</c:v>
                </c:pt>
                <c:pt idx="158">
                  <c:v>500933.636485947</c:v>
                </c:pt>
                <c:pt idx="159">
                  <c:v>500951.297758642</c:v>
                </c:pt>
                <c:pt idx="160">
                  <c:v>494668.499890274</c:v>
                </c:pt>
                <c:pt idx="161">
                  <c:v>489509.717020423</c:v>
                </c:pt>
                <c:pt idx="162">
                  <c:v>485277.558495255</c:v>
                </c:pt>
                <c:pt idx="163">
                  <c:v>479073.984739475</c:v>
                </c:pt>
                <c:pt idx="164">
                  <c:v>474188.137510975</c:v>
                </c:pt>
                <c:pt idx="165">
                  <c:v>470362.133115458</c:v>
                </c:pt>
                <c:pt idx="166">
                  <c:v>468189.816909993</c:v>
                </c:pt>
                <c:pt idx="167">
                  <c:v>468196.586455472</c:v>
                </c:pt>
                <c:pt idx="168">
                  <c:v>466161.208500668</c:v>
                </c:pt>
                <c:pt idx="169">
                  <c:v>466318.742918574</c:v>
                </c:pt>
                <c:pt idx="170">
                  <c:v>461753.580209411</c:v>
                </c:pt>
                <c:pt idx="171">
                  <c:v>458868.518815676</c:v>
                </c:pt>
                <c:pt idx="172">
                  <c:v>457749.430853058</c:v>
                </c:pt>
                <c:pt idx="173">
                  <c:v>457632.1198308</c:v>
                </c:pt>
                <c:pt idx="174">
                  <c:v>451584.158468208</c:v>
                </c:pt>
                <c:pt idx="175">
                  <c:v>450395.634615571</c:v>
                </c:pt>
                <c:pt idx="176">
                  <c:v>450779.408118812</c:v>
                </c:pt>
                <c:pt idx="177">
                  <c:v>447993.779612401</c:v>
                </c:pt>
                <c:pt idx="178">
                  <c:v>448329.386809465</c:v>
                </c:pt>
                <c:pt idx="179">
                  <c:v>446861.60231924</c:v>
                </c:pt>
                <c:pt idx="180">
                  <c:v>446440.686173038</c:v>
                </c:pt>
                <c:pt idx="181">
                  <c:v>443203.022314614</c:v>
                </c:pt>
                <c:pt idx="182">
                  <c:v>441337.865788436</c:v>
                </c:pt>
                <c:pt idx="183">
                  <c:v>439214.428570432</c:v>
                </c:pt>
                <c:pt idx="184">
                  <c:v>433326.419393968</c:v>
                </c:pt>
                <c:pt idx="185">
                  <c:v>430747.376588277</c:v>
                </c:pt>
                <c:pt idx="186">
                  <c:v>428747.431427356</c:v>
                </c:pt>
                <c:pt idx="187">
                  <c:v>429150.835920322</c:v>
                </c:pt>
                <c:pt idx="188">
                  <c:v>427919.207330363</c:v>
                </c:pt>
                <c:pt idx="189">
                  <c:v>428112.652015333</c:v>
                </c:pt>
                <c:pt idx="190">
                  <c:v>426895.869160541</c:v>
                </c:pt>
                <c:pt idx="191">
                  <c:v>426894.893891568</c:v>
                </c:pt>
                <c:pt idx="192">
                  <c:v>424683.283782627</c:v>
                </c:pt>
                <c:pt idx="193">
                  <c:v>424137.900250458</c:v>
                </c:pt>
                <c:pt idx="194">
                  <c:v>424457.215431514</c:v>
                </c:pt>
                <c:pt idx="195">
                  <c:v>422083.412613974</c:v>
                </c:pt>
                <c:pt idx="196">
                  <c:v>417489.45653374</c:v>
                </c:pt>
                <c:pt idx="197">
                  <c:v>422662.8852299</c:v>
                </c:pt>
                <c:pt idx="198">
                  <c:v>421866.92323037</c:v>
                </c:pt>
                <c:pt idx="199">
                  <c:v>421629.453255695</c:v>
                </c:pt>
                <c:pt idx="200">
                  <c:v>420663.447214094</c:v>
                </c:pt>
                <c:pt idx="201">
                  <c:v>422302.180170019</c:v>
                </c:pt>
                <c:pt idx="202">
                  <c:v>420644.437724688</c:v>
                </c:pt>
                <c:pt idx="203">
                  <c:v>419724.12227207</c:v>
                </c:pt>
                <c:pt idx="204">
                  <c:v>419080.428950534</c:v>
                </c:pt>
                <c:pt idx="205">
                  <c:v>418639.981682038</c:v>
                </c:pt>
                <c:pt idx="206">
                  <c:v>419691.4964946</c:v>
                </c:pt>
                <c:pt idx="207">
                  <c:v>419971.273804185</c:v>
                </c:pt>
                <c:pt idx="208">
                  <c:v>419140.308965619</c:v>
                </c:pt>
                <c:pt idx="209">
                  <c:v>419400.35478962</c:v>
                </c:pt>
                <c:pt idx="210">
                  <c:v>420156.979266468</c:v>
                </c:pt>
                <c:pt idx="211">
                  <c:v>419386.643134169</c:v>
                </c:pt>
                <c:pt idx="212">
                  <c:v>419653.895405341</c:v>
                </c:pt>
                <c:pt idx="213">
                  <c:v>419410.814479721</c:v>
                </c:pt>
                <c:pt idx="214">
                  <c:v>420762.232762278</c:v>
                </c:pt>
                <c:pt idx="215">
                  <c:v>421870.145756643</c:v>
                </c:pt>
                <c:pt idx="216">
                  <c:v>416583.342947979</c:v>
                </c:pt>
                <c:pt idx="217">
                  <c:v>417025.736930905</c:v>
                </c:pt>
                <c:pt idx="218">
                  <c:v>414602.423323395</c:v>
                </c:pt>
                <c:pt idx="219">
                  <c:v>417705.947720831</c:v>
                </c:pt>
                <c:pt idx="220">
                  <c:v>416190.608803357</c:v>
                </c:pt>
                <c:pt idx="221">
                  <c:v>417517.484550454</c:v>
                </c:pt>
                <c:pt idx="222">
                  <c:v>417661.788687512</c:v>
                </c:pt>
                <c:pt idx="223">
                  <c:v>417521.36939107</c:v>
                </c:pt>
                <c:pt idx="224">
                  <c:v>418553.797388975</c:v>
                </c:pt>
                <c:pt idx="225">
                  <c:v>416648.062979478</c:v>
                </c:pt>
                <c:pt idx="226">
                  <c:v>415786.665505379</c:v>
                </c:pt>
                <c:pt idx="227">
                  <c:v>419230.627760957</c:v>
                </c:pt>
                <c:pt idx="228">
                  <c:v>417793.76382977</c:v>
                </c:pt>
                <c:pt idx="229">
                  <c:v>417442.921917641</c:v>
                </c:pt>
                <c:pt idx="230">
                  <c:v>417714.924183006</c:v>
                </c:pt>
                <c:pt idx="231">
                  <c:v>417509.139623308</c:v>
                </c:pt>
                <c:pt idx="232">
                  <c:v>417712.862101416</c:v>
                </c:pt>
                <c:pt idx="233">
                  <c:v>417985.879117287</c:v>
                </c:pt>
                <c:pt idx="234">
                  <c:v>417887.973715237</c:v>
                </c:pt>
                <c:pt idx="235">
                  <c:v>417622.953257571</c:v>
                </c:pt>
                <c:pt idx="236">
                  <c:v>417419.770801957</c:v>
                </c:pt>
                <c:pt idx="237">
                  <c:v>418680.097627047</c:v>
                </c:pt>
                <c:pt idx="238">
                  <c:v>418242.886712862</c:v>
                </c:pt>
                <c:pt idx="239">
                  <c:v>417874.809896317</c:v>
                </c:pt>
                <c:pt idx="240">
                  <c:v>417276.12120252</c:v>
                </c:pt>
                <c:pt idx="241">
                  <c:v>417591.043144747</c:v>
                </c:pt>
                <c:pt idx="242">
                  <c:v>417741.724147231</c:v>
                </c:pt>
                <c:pt idx="243">
                  <c:v>417658.255301338</c:v>
                </c:pt>
                <c:pt idx="244">
                  <c:v>418283.426264925</c:v>
                </c:pt>
                <c:pt idx="245">
                  <c:v>418082.466603478</c:v>
                </c:pt>
                <c:pt idx="246">
                  <c:v>418973.274077625</c:v>
                </c:pt>
                <c:pt idx="247">
                  <c:v>418121.583699182</c:v>
                </c:pt>
                <c:pt idx="248">
                  <c:v>417447.89851548</c:v>
                </c:pt>
                <c:pt idx="249">
                  <c:v>417687.66502939</c:v>
                </c:pt>
                <c:pt idx="250">
                  <c:v>417106.543743067</c:v>
                </c:pt>
                <c:pt idx="251">
                  <c:v>417470.191760579</c:v>
                </c:pt>
                <c:pt idx="252">
                  <c:v>418186.09101282</c:v>
                </c:pt>
                <c:pt idx="253">
                  <c:v>417708.262202123</c:v>
                </c:pt>
                <c:pt idx="254">
                  <c:v>417072.802051947</c:v>
                </c:pt>
                <c:pt idx="255">
                  <c:v>417957.265703418</c:v>
                </c:pt>
                <c:pt idx="256">
                  <c:v>416134.80861319</c:v>
                </c:pt>
                <c:pt idx="257">
                  <c:v>417744.590364292</c:v>
                </c:pt>
                <c:pt idx="258">
                  <c:v>416220.442692162</c:v>
                </c:pt>
                <c:pt idx="259">
                  <c:v>417871.285450557</c:v>
                </c:pt>
                <c:pt idx="260">
                  <c:v>418738.054352762</c:v>
                </c:pt>
                <c:pt idx="261">
                  <c:v>418224.684772515</c:v>
                </c:pt>
                <c:pt idx="262">
                  <c:v>417766.74251977</c:v>
                </c:pt>
                <c:pt idx="263">
                  <c:v>418199.489283259</c:v>
                </c:pt>
                <c:pt idx="264">
                  <c:v>417969.627020477</c:v>
                </c:pt>
                <c:pt idx="265">
                  <c:v>417663.059212604</c:v>
                </c:pt>
                <c:pt idx="266">
                  <c:v>417851.28918783</c:v>
                </c:pt>
                <c:pt idx="267">
                  <c:v>418067.791040927</c:v>
                </c:pt>
                <c:pt idx="268">
                  <c:v>418152.019456446</c:v>
                </c:pt>
                <c:pt idx="269">
                  <c:v>418265.195942662</c:v>
                </c:pt>
                <c:pt idx="270">
                  <c:v>418164.958935796</c:v>
                </c:pt>
                <c:pt idx="271">
                  <c:v>417477.540336802</c:v>
                </c:pt>
                <c:pt idx="272">
                  <c:v>417082.977949908</c:v>
                </c:pt>
                <c:pt idx="273">
                  <c:v>416789.27768279</c:v>
                </c:pt>
                <c:pt idx="274">
                  <c:v>417217.152971828</c:v>
                </c:pt>
                <c:pt idx="275">
                  <c:v>417236.554801882</c:v>
                </c:pt>
                <c:pt idx="276">
                  <c:v>417493.675400919</c:v>
                </c:pt>
                <c:pt idx="277">
                  <c:v>417352.258727882</c:v>
                </c:pt>
                <c:pt idx="278">
                  <c:v>416912.388570687</c:v>
                </c:pt>
                <c:pt idx="279">
                  <c:v>417288.91843559</c:v>
                </c:pt>
                <c:pt idx="280">
                  <c:v>417090.760728867</c:v>
                </c:pt>
                <c:pt idx="281">
                  <c:v>417132.932262201</c:v>
                </c:pt>
                <c:pt idx="282">
                  <c:v>417293.375274084</c:v>
                </c:pt>
                <c:pt idx="283">
                  <c:v>417472.150296162</c:v>
                </c:pt>
                <c:pt idx="284">
                  <c:v>417177.752444607</c:v>
                </c:pt>
                <c:pt idx="285">
                  <c:v>417327.090309367</c:v>
                </c:pt>
                <c:pt idx="286">
                  <c:v>416921.760960685</c:v>
                </c:pt>
                <c:pt idx="287">
                  <c:v>417493.682014434</c:v>
                </c:pt>
                <c:pt idx="288">
                  <c:v>417056.244273208</c:v>
                </c:pt>
                <c:pt idx="289">
                  <c:v>417081.427894558</c:v>
                </c:pt>
                <c:pt idx="290">
                  <c:v>416967.006484686</c:v>
                </c:pt>
                <c:pt idx="291">
                  <c:v>416865.064826485</c:v>
                </c:pt>
                <c:pt idx="292">
                  <c:v>417069.950440371</c:v>
                </c:pt>
                <c:pt idx="293">
                  <c:v>416786.710452646</c:v>
                </c:pt>
                <c:pt idx="294">
                  <c:v>417225.465469472</c:v>
                </c:pt>
                <c:pt idx="295">
                  <c:v>417253.53762648</c:v>
                </c:pt>
                <c:pt idx="296">
                  <c:v>417661.734663359</c:v>
                </c:pt>
                <c:pt idx="297">
                  <c:v>417594.233446017</c:v>
                </c:pt>
                <c:pt idx="298">
                  <c:v>417673.097764612</c:v>
                </c:pt>
                <c:pt idx="299">
                  <c:v>417704.654418492</c:v>
                </c:pt>
                <c:pt idx="300">
                  <c:v>417637.557787241</c:v>
                </c:pt>
                <c:pt idx="301">
                  <c:v>417583.493109339</c:v>
                </c:pt>
                <c:pt idx="302">
                  <c:v>417489.613248671</c:v>
                </c:pt>
                <c:pt idx="303">
                  <c:v>417603.427278121</c:v>
                </c:pt>
                <c:pt idx="304">
                  <c:v>417842.637513684</c:v>
                </c:pt>
                <c:pt idx="305">
                  <c:v>417560.633071153</c:v>
                </c:pt>
                <c:pt idx="306">
                  <c:v>417496.725522129</c:v>
                </c:pt>
                <c:pt idx="307">
                  <c:v>417648.343979728</c:v>
                </c:pt>
                <c:pt idx="308">
                  <c:v>417509.023671367</c:v>
                </c:pt>
                <c:pt idx="309">
                  <c:v>417618.737503327</c:v>
                </c:pt>
                <c:pt idx="310">
                  <c:v>417463.51823275</c:v>
                </c:pt>
                <c:pt idx="311">
                  <c:v>417327.575789276</c:v>
                </c:pt>
                <c:pt idx="312">
                  <c:v>417574.165099265</c:v>
                </c:pt>
                <c:pt idx="313">
                  <c:v>417482.243359016</c:v>
                </c:pt>
                <c:pt idx="314">
                  <c:v>417672.436438896</c:v>
                </c:pt>
                <c:pt idx="315">
                  <c:v>417444.450953629</c:v>
                </c:pt>
                <c:pt idx="316">
                  <c:v>417119.127134293</c:v>
                </c:pt>
                <c:pt idx="317">
                  <c:v>417283.709190518</c:v>
                </c:pt>
                <c:pt idx="318">
                  <c:v>417285.847317698</c:v>
                </c:pt>
                <c:pt idx="319">
                  <c:v>417463.299454156</c:v>
                </c:pt>
                <c:pt idx="320">
                  <c:v>417398.053950371</c:v>
                </c:pt>
                <c:pt idx="321">
                  <c:v>417539.142276359</c:v>
                </c:pt>
                <c:pt idx="322">
                  <c:v>417623.74667055</c:v>
                </c:pt>
                <c:pt idx="323">
                  <c:v>417403.124893835</c:v>
                </c:pt>
                <c:pt idx="324">
                  <c:v>417397.202448695</c:v>
                </c:pt>
                <c:pt idx="325">
                  <c:v>417357.279588824</c:v>
                </c:pt>
                <c:pt idx="326">
                  <c:v>417317.393958821</c:v>
                </c:pt>
                <c:pt idx="327">
                  <c:v>417344.021582085</c:v>
                </c:pt>
                <c:pt idx="328">
                  <c:v>417380.377456418</c:v>
                </c:pt>
                <c:pt idx="329">
                  <c:v>417363.413428493</c:v>
                </c:pt>
                <c:pt idx="330">
                  <c:v>417349.972118622</c:v>
                </c:pt>
                <c:pt idx="331">
                  <c:v>417365.662209715</c:v>
                </c:pt>
                <c:pt idx="332">
                  <c:v>417326.065688441</c:v>
                </c:pt>
                <c:pt idx="333">
                  <c:v>417426.244975236</c:v>
                </c:pt>
                <c:pt idx="334">
                  <c:v>417487.161306985</c:v>
                </c:pt>
                <c:pt idx="335">
                  <c:v>417282.67448518</c:v>
                </c:pt>
                <c:pt idx="336">
                  <c:v>417176.84495074</c:v>
                </c:pt>
                <c:pt idx="337">
                  <c:v>417132.751409151</c:v>
                </c:pt>
                <c:pt idx="338">
                  <c:v>417086.045387939</c:v>
                </c:pt>
                <c:pt idx="339">
                  <c:v>417257.829235033</c:v>
                </c:pt>
                <c:pt idx="340">
                  <c:v>417130.729620655</c:v>
                </c:pt>
                <c:pt idx="341">
                  <c:v>417229.32805381</c:v>
                </c:pt>
                <c:pt idx="342">
                  <c:v>417312.81018051</c:v>
                </c:pt>
                <c:pt idx="343">
                  <c:v>417246.995498782</c:v>
                </c:pt>
                <c:pt idx="344">
                  <c:v>417299.873100227</c:v>
                </c:pt>
                <c:pt idx="345">
                  <c:v>417313.709013035</c:v>
                </c:pt>
                <c:pt idx="346">
                  <c:v>417265.212165847</c:v>
                </c:pt>
                <c:pt idx="347">
                  <c:v>417285.994202863</c:v>
                </c:pt>
                <c:pt idx="348">
                  <c:v>417203.443658741</c:v>
                </c:pt>
                <c:pt idx="349">
                  <c:v>417312.990245653</c:v>
                </c:pt>
                <c:pt idx="350">
                  <c:v>417321.859176224</c:v>
                </c:pt>
                <c:pt idx="351">
                  <c:v>417353.636854374</c:v>
                </c:pt>
                <c:pt idx="352">
                  <c:v>417266.673739468</c:v>
                </c:pt>
                <c:pt idx="353">
                  <c:v>417311.5713682</c:v>
                </c:pt>
                <c:pt idx="354">
                  <c:v>417220.013499794</c:v>
                </c:pt>
                <c:pt idx="355">
                  <c:v>417151.094879662</c:v>
                </c:pt>
                <c:pt idx="356">
                  <c:v>417182.759738086</c:v>
                </c:pt>
                <c:pt idx="357">
                  <c:v>417307.272573112</c:v>
                </c:pt>
                <c:pt idx="358">
                  <c:v>417155.217036239</c:v>
                </c:pt>
                <c:pt idx="359">
                  <c:v>417244.019919421</c:v>
                </c:pt>
                <c:pt idx="360">
                  <c:v>417354.093430529</c:v>
                </c:pt>
                <c:pt idx="361">
                  <c:v>417287.001634266</c:v>
                </c:pt>
                <c:pt idx="362">
                  <c:v>417200.311306383</c:v>
                </c:pt>
                <c:pt idx="363">
                  <c:v>417162.698786115</c:v>
                </c:pt>
                <c:pt idx="364">
                  <c:v>417170.392644211</c:v>
                </c:pt>
                <c:pt idx="365">
                  <c:v>417151.229251912</c:v>
                </c:pt>
                <c:pt idx="366">
                  <c:v>417170.460149497</c:v>
                </c:pt>
                <c:pt idx="367">
                  <c:v>417189.969429467</c:v>
                </c:pt>
                <c:pt idx="368">
                  <c:v>417188.268668219</c:v>
                </c:pt>
                <c:pt idx="369">
                  <c:v>417124.868523479</c:v>
                </c:pt>
                <c:pt idx="370">
                  <c:v>417173.639808741</c:v>
                </c:pt>
                <c:pt idx="371">
                  <c:v>417204.677537852</c:v>
                </c:pt>
                <c:pt idx="372">
                  <c:v>417183.204895006</c:v>
                </c:pt>
                <c:pt idx="373">
                  <c:v>417176.59054795</c:v>
                </c:pt>
                <c:pt idx="374">
                  <c:v>417191.784839005</c:v>
                </c:pt>
                <c:pt idx="375">
                  <c:v>417212.086626259</c:v>
                </c:pt>
                <c:pt idx="376">
                  <c:v>417173.194321708</c:v>
                </c:pt>
                <c:pt idx="377">
                  <c:v>417179.286654608</c:v>
                </c:pt>
                <c:pt idx="378">
                  <c:v>417073.011240591</c:v>
                </c:pt>
                <c:pt idx="379">
                  <c:v>417177.777482899</c:v>
                </c:pt>
                <c:pt idx="380">
                  <c:v>417237.75923074</c:v>
                </c:pt>
                <c:pt idx="381">
                  <c:v>417136.539310963</c:v>
                </c:pt>
                <c:pt idx="382">
                  <c:v>417212.614597998</c:v>
                </c:pt>
                <c:pt idx="383">
                  <c:v>417199.073960736</c:v>
                </c:pt>
                <c:pt idx="384">
                  <c:v>417156.233376782</c:v>
                </c:pt>
                <c:pt idx="385">
                  <c:v>417162.004038407</c:v>
                </c:pt>
                <c:pt idx="386">
                  <c:v>417250.261664078</c:v>
                </c:pt>
                <c:pt idx="387">
                  <c:v>417226.610508424</c:v>
                </c:pt>
                <c:pt idx="388">
                  <c:v>417269.487655145</c:v>
                </c:pt>
                <c:pt idx="389">
                  <c:v>417225.15987647</c:v>
                </c:pt>
                <c:pt idx="390">
                  <c:v>417265.00308642</c:v>
                </c:pt>
                <c:pt idx="391">
                  <c:v>417208.857183898</c:v>
                </c:pt>
                <c:pt idx="392">
                  <c:v>417263.462018088</c:v>
                </c:pt>
                <c:pt idx="393">
                  <c:v>417232.52476268</c:v>
                </c:pt>
                <c:pt idx="394">
                  <c:v>417201.285147052</c:v>
                </c:pt>
                <c:pt idx="395">
                  <c:v>417218.681356156</c:v>
                </c:pt>
                <c:pt idx="396">
                  <c:v>417217.495286732</c:v>
                </c:pt>
                <c:pt idx="397">
                  <c:v>417182.986590688</c:v>
                </c:pt>
                <c:pt idx="398">
                  <c:v>417226.283949525</c:v>
                </c:pt>
                <c:pt idx="399">
                  <c:v>417241.885969019</c:v>
                </c:pt>
                <c:pt idx="400">
                  <c:v>417247.3788814</c:v>
                </c:pt>
                <c:pt idx="401">
                  <c:v>417237.4014873</c:v>
                </c:pt>
                <c:pt idx="402">
                  <c:v>417267.192553874</c:v>
                </c:pt>
                <c:pt idx="403">
                  <c:v>417254.070932911</c:v>
                </c:pt>
                <c:pt idx="404">
                  <c:v>417233.296927557</c:v>
                </c:pt>
                <c:pt idx="405">
                  <c:v>417210.154691848</c:v>
                </c:pt>
                <c:pt idx="406">
                  <c:v>417248.416784905</c:v>
                </c:pt>
                <c:pt idx="407">
                  <c:v>417215.697093878</c:v>
                </c:pt>
                <c:pt idx="408">
                  <c:v>417210.227476772</c:v>
                </c:pt>
                <c:pt idx="409">
                  <c:v>417234.500216747</c:v>
                </c:pt>
                <c:pt idx="410">
                  <c:v>417228.378454334</c:v>
                </c:pt>
                <c:pt idx="411">
                  <c:v>417217.308546095</c:v>
                </c:pt>
                <c:pt idx="412">
                  <c:v>417227.848162279</c:v>
                </c:pt>
                <c:pt idx="413">
                  <c:v>417225.377471497</c:v>
                </c:pt>
                <c:pt idx="414">
                  <c:v>417227.428039624</c:v>
                </c:pt>
                <c:pt idx="415">
                  <c:v>417227.226788138</c:v>
                </c:pt>
                <c:pt idx="416">
                  <c:v>417210.570093462</c:v>
                </c:pt>
                <c:pt idx="417">
                  <c:v>417218.401490538</c:v>
                </c:pt>
                <c:pt idx="418">
                  <c:v>417206.551571269</c:v>
                </c:pt>
                <c:pt idx="419">
                  <c:v>417232.76819347</c:v>
                </c:pt>
                <c:pt idx="420">
                  <c:v>417232.451563297</c:v>
                </c:pt>
                <c:pt idx="421">
                  <c:v>417202.078809754</c:v>
                </c:pt>
                <c:pt idx="422">
                  <c:v>417195.642224818</c:v>
                </c:pt>
                <c:pt idx="423">
                  <c:v>417183.330671074</c:v>
                </c:pt>
                <c:pt idx="424">
                  <c:v>417211.171275245</c:v>
                </c:pt>
                <c:pt idx="425">
                  <c:v>417277.119614144</c:v>
                </c:pt>
                <c:pt idx="426">
                  <c:v>417210.61444148</c:v>
                </c:pt>
                <c:pt idx="427">
                  <c:v>417230.768372578</c:v>
                </c:pt>
                <c:pt idx="428">
                  <c:v>417240.131152887</c:v>
                </c:pt>
                <c:pt idx="429">
                  <c:v>417218.16886282</c:v>
                </c:pt>
                <c:pt idx="430">
                  <c:v>417228.041052497</c:v>
                </c:pt>
                <c:pt idx="431">
                  <c:v>417245.464311526</c:v>
                </c:pt>
                <c:pt idx="432">
                  <c:v>417224.862719177</c:v>
                </c:pt>
                <c:pt idx="433">
                  <c:v>417193.04689327</c:v>
                </c:pt>
                <c:pt idx="434">
                  <c:v>417234.806349361</c:v>
                </c:pt>
                <c:pt idx="435">
                  <c:v>417233.640467572</c:v>
                </c:pt>
                <c:pt idx="436">
                  <c:v>417237.3427974</c:v>
                </c:pt>
                <c:pt idx="437">
                  <c:v>417234.786673597</c:v>
                </c:pt>
                <c:pt idx="438">
                  <c:v>417223.321253196</c:v>
                </c:pt>
                <c:pt idx="439">
                  <c:v>417228.162978582</c:v>
                </c:pt>
                <c:pt idx="440">
                  <c:v>417252.449340821</c:v>
                </c:pt>
                <c:pt idx="441">
                  <c:v>417238.205395749</c:v>
                </c:pt>
                <c:pt idx="442">
                  <c:v>417229.627596376</c:v>
                </c:pt>
                <c:pt idx="443">
                  <c:v>417244.452355541</c:v>
                </c:pt>
                <c:pt idx="444">
                  <c:v>417258.860999286</c:v>
                </c:pt>
                <c:pt idx="445">
                  <c:v>417247.865321237</c:v>
                </c:pt>
                <c:pt idx="446">
                  <c:v>417237.183630637</c:v>
                </c:pt>
                <c:pt idx="447">
                  <c:v>417244.601203924</c:v>
                </c:pt>
                <c:pt idx="448">
                  <c:v>417228.726572695</c:v>
                </c:pt>
                <c:pt idx="449">
                  <c:v>417234.824545963</c:v>
                </c:pt>
                <c:pt idx="450">
                  <c:v>417230.216391487</c:v>
                </c:pt>
                <c:pt idx="451">
                  <c:v>417235.015909401</c:v>
                </c:pt>
                <c:pt idx="452">
                  <c:v>417232.897726434</c:v>
                </c:pt>
                <c:pt idx="453">
                  <c:v>417234.62139083</c:v>
                </c:pt>
                <c:pt idx="454">
                  <c:v>417220.50566737</c:v>
                </c:pt>
                <c:pt idx="455">
                  <c:v>417224.635746509</c:v>
                </c:pt>
                <c:pt idx="456">
                  <c:v>417242.680582677</c:v>
                </c:pt>
                <c:pt idx="457">
                  <c:v>417230.906154325</c:v>
                </c:pt>
                <c:pt idx="458">
                  <c:v>417239.855910834</c:v>
                </c:pt>
                <c:pt idx="459">
                  <c:v>417229.752587757</c:v>
                </c:pt>
                <c:pt idx="460">
                  <c:v>417217.618539879</c:v>
                </c:pt>
                <c:pt idx="461">
                  <c:v>417235.324092278</c:v>
                </c:pt>
                <c:pt idx="462">
                  <c:v>417215.23614757</c:v>
                </c:pt>
                <c:pt idx="463">
                  <c:v>417230.680040606</c:v>
                </c:pt>
                <c:pt idx="464">
                  <c:v>417238.659729064</c:v>
                </c:pt>
                <c:pt idx="465">
                  <c:v>417218.178125451</c:v>
                </c:pt>
                <c:pt idx="466">
                  <c:v>417227.019054198</c:v>
                </c:pt>
                <c:pt idx="467">
                  <c:v>417229.471627038</c:v>
                </c:pt>
                <c:pt idx="468">
                  <c:v>417230.626485231</c:v>
                </c:pt>
                <c:pt idx="469">
                  <c:v>417239.658863624</c:v>
                </c:pt>
                <c:pt idx="470">
                  <c:v>417242.958009375</c:v>
                </c:pt>
                <c:pt idx="471">
                  <c:v>417247.695971915</c:v>
                </c:pt>
                <c:pt idx="472">
                  <c:v>417240.47742103</c:v>
                </c:pt>
                <c:pt idx="473">
                  <c:v>417241.050267759</c:v>
                </c:pt>
                <c:pt idx="474">
                  <c:v>417244.414605328</c:v>
                </c:pt>
                <c:pt idx="475">
                  <c:v>417241.235439684</c:v>
                </c:pt>
                <c:pt idx="476">
                  <c:v>417237.953188585</c:v>
                </c:pt>
                <c:pt idx="477">
                  <c:v>417240.171986387</c:v>
                </c:pt>
                <c:pt idx="478">
                  <c:v>417245.472506461</c:v>
                </c:pt>
                <c:pt idx="479">
                  <c:v>417244.597692424</c:v>
                </c:pt>
                <c:pt idx="480">
                  <c:v>417245.59887557</c:v>
                </c:pt>
                <c:pt idx="481">
                  <c:v>417247.118815487</c:v>
                </c:pt>
                <c:pt idx="482">
                  <c:v>417244.292903274</c:v>
                </c:pt>
                <c:pt idx="483">
                  <c:v>417250.949059699</c:v>
                </c:pt>
                <c:pt idx="484">
                  <c:v>417240.604670318</c:v>
                </c:pt>
                <c:pt idx="485">
                  <c:v>417235.664272416</c:v>
                </c:pt>
                <c:pt idx="486">
                  <c:v>417244.627964675</c:v>
                </c:pt>
                <c:pt idx="487">
                  <c:v>417244.865747797</c:v>
                </c:pt>
                <c:pt idx="488">
                  <c:v>417243.758885317</c:v>
                </c:pt>
                <c:pt idx="489">
                  <c:v>417233.107365692</c:v>
                </c:pt>
                <c:pt idx="490">
                  <c:v>417246.803605716</c:v>
                </c:pt>
                <c:pt idx="491">
                  <c:v>417257.428667552</c:v>
                </c:pt>
                <c:pt idx="492">
                  <c:v>417248.250785886</c:v>
                </c:pt>
                <c:pt idx="493">
                  <c:v>417245.59037715</c:v>
                </c:pt>
                <c:pt idx="494">
                  <c:v>417244.598425136</c:v>
                </c:pt>
                <c:pt idx="495">
                  <c:v>417243.378118859</c:v>
                </c:pt>
                <c:pt idx="496">
                  <c:v>417244.476692585</c:v>
                </c:pt>
                <c:pt idx="497">
                  <c:v>417244.320539769</c:v>
                </c:pt>
                <c:pt idx="498">
                  <c:v>417240.981865026</c:v>
                </c:pt>
                <c:pt idx="499">
                  <c:v>417235.837283419</c:v>
                </c:pt>
                <c:pt idx="500">
                  <c:v>417248.324699046</c:v>
                </c:pt>
                <c:pt idx="501">
                  <c:v>417243.87157953</c:v>
                </c:pt>
                <c:pt idx="502">
                  <c:v>417242.498845661</c:v>
                </c:pt>
                <c:pt idx="503">
                  <c:v>417242.018331125</c:v>
                </c:pt>
                <c:pt idx="504">
                  <c:v>417244.865961321</c:v>
                </c:pt>
                <c:pt idx="505">
                  <c:v>417244.752729681</c:v>
                </c:pt>
                <c:pt idx="506">
                  <c:v>417247.193442305</c:v>
                </c:pt>
                <c:pt idx="507">
                  <c:v>417245.81887825</c:v>
                </c:pt>
                <c:pt idx="508">
                  <c:v>417242.705282649</c:v>
                </c:pt>
                <c:pt idx="509">
                  <c:v>417243.132131994</c:v>
                </c:pt>
                <c:pt idx="510">
                  <c:v>417242.585642277</c:v>
                </c:pt>
                <c:pt idx="511">
                  <c:v>417243.770967542</c:v>
                </c:pt>
                <c:pt idx="512">
                  <c:v>417237.919490665</c:v>
                </c:pt>
                <c:pt idx="513">
                  <c:v>417244.403054927</c:v>
                </c:pt>
                <c:pt idx="514">
                  <c:v>417241.475289806</c:v>
                </c:pt>
                <c:pt idx="515">
                  <c:v>417241.213807975</c:v>
                </c:pt>
                <c:pt idx="516">
                  <c:v>417239.508071614</c:v>
                </c:pt>
                <c:pt idx="517">
                  <c:v>417238.098746763</c:v>
                </c:pt>
                <c:pt idx="518">
                  <c:v>417239.094800517</c:v>
                </c:pt>
                <c:pt idx="519">
                  <c:v>417236.87717565</c:v>
                </c:pt>
                <c:pt idx="520">
                  <c:v>417236.42475581</c:v>
                </c:pt>
                <c:pt idx="521">
                  <c:v>417238.056031389</c:v>
                </c:pt>
                <c:pt idx="522">
                  <c:v>417239.395118789</c:v>
                </c:pt>
                <c:pt idx="523">
                  <c:v>417238.735348153</c:v>
                </c:pt>
                <c:pt idx="524">
                  <c:v>417244.139726802</c:v>
                </c:pt>
                <c:pt idx="525">
                  <c:v>417241.58198102</c:v>
                </c:pt>
                <c:pt idx="526">
                  <c:v>417236.98268995</c:v>
                </c:pt>
                <c:pt idx="527">
                  <c:v>417240.512850221</c:v>
                </c:pt>
                <c:pt idx="528">
                  <c:v>417234.938440201</c:v>
                </c:pt>
                <c:pt idx="529">
                  <c:v>417237.305035838</c:v>
                </c:pt>
                <c:pt idx="530">
                  <c:v>417242.63655154</c:v>
                </c:pt>
                <c:pt idx="531">
                  <c:v>417240.050201606</c:v>
                </c:pt>
                <c:pt idx="532">
                  <c:v>417242.834387529</c:v>
                </c:pt>
                <c:pt idx="533">
                  <c:v>417239.028952752</c:v>
                </c:pt>
                <c:pt idx="534">
                  <c:v>417240.366441569</c:v>
                </c:pt>
                <c:pt idx="535">
                  <c:v>417238.813220075</c:v>
                </c:pt>
                <c:pt idx="536">
                  <c:v>417237.98594277</c:v>
                </c:pt>
                <c:pt idx="537">
                  <c:v>417238.800366782</c:v>
                </c:pt>
                <c:pt idx="538">
                  <c:v>417237.97502549</c:v>
                </c:pt>
                <c:pt idx="539">
                  <c:v>417238.218845118</c:v>
                </c:pt>
                <c:pt idx="540">
                  <c:v>417236.083310335</c:v>
                </c:pt>
                <c:pt idx="541">
                  <c:v>417237.705850054</c:v>
                </c:pt>
                <c:pt idx="542">
                  <c:v>417239.73018004</c:v>
                </c:pt>
                <c:pt idx="543">
                  <c:v>417239.387863817</c:v>
                </c:pt>
                <c:pt idx="544">
                  <c:v>417238.825285917</c:v>
                </c:pt>
                <c:pt idx="545">
                  <c:v>417238.499939026</c:v>
                </c:pt>
                <c:pt idx="546">
                  <c:v>417238.034616443</c:v>
                </c:pt>
                <c:pt idx="547">
                  <c:v>417238.311713041</c:v>
                </c:pt>
                <c:pt idx="548">
                  <c:v>417239.755045992</c:v>
                </c:pt>
                <c:pt idx="549">
                  <c:v>417240.819665273</c:v>
                </c:pt>
                <c:pt idx="550">
                  <c:v>417239.632571648</c:v>
                </c:pt>
                <c:pt idx="551">
                  <c:v>417241.216669067</c:v>
                </c:pt>
                <c:pt idx="552">
                  <c:v>417240.046276164</c:v>
                </c:pt>
                <c:pt idx="553">
                  <c:v>417238.880213728</c:v>
                </c:pt>
                <c:pt idx="554">
                  <c:v>417239.28982892</c:v>
                </c:pt>
                <c:pt idx="555">
                  <c:v>417239.257866848</c:v>
                </c:pt>
                <c:pt idx="556">
                  <c:v>417238.470455149</c:v>
                </c:pt>
                <c:pt idx="557">
                  <c:v>417239.605876549</c:v>
                </c:pt>
                <c:pt idx="558">
                  <c:v>417236.590896323</c:v>
                </c:pt>
                <c:pt idx="559">
                  <c:v>417239.37494601</c:v>
                </c:pt>
                <c:pt idx="560">
                  <c:v>417241.106314365</c:v>
                </c:pt>
                <c:pt idx="561">
                  <c:v>417239.831368532</c:v>
                </c:pt>
                <c:pt idx="562">
                  <c:v>417241.022229152</c:v>
                </c:pt>
                <c:pt idx="563">
                  <c:v>417241.076031295</c:v>
                </c:pt>
                <c:pt idx="564">
                  <c:v>417240.330325287</c:v>
                </c:pt>
                <c:pt idx="565">
                  <c:v>417240.038336655</c:v>
                </c:pt>
                <c:pt idx="566">
                  <c:v>417241.04182379</c:v>
                </c:pt>
                <c:pt idx="567">
                  <c:v>417240.936907107</c:v>
                </c:pt>
                <c:pt idx="568">
                  <c:v>417239.530717982</c:v>
                </c:pt>
                <c:pt idx="569">
                  <c:v>417240.78085062</c:v>
                </c:pt>
                <c:pt idx="570">
                  <c:v>417241.83226462</c:v>
                </c:pt>
                <c:pt idx="571">
                  <c:v>417241.404071862</c:v>
                </c:pt>
                <c:pt idx="572">
                  <c:v>417243.149658028</c:v>
                </c:pt>
                <c:pt idx="573">
                  <c:v>417240.077211858</c:v>
                </c:pt>
                <c:pt idx="574">
                  <c:v>417239.367875805</c:v>
                </c:pt>
                <c:pt idx="575">
                  <c:v>417240.667455577</c:v>
                </c:pt>
                <c:pt idx="576">
                  <c:v>417239.370823195</c:v>
                </c:pt>
                <c:pt idx="577">
                  <c:v>417239.244525645</c:v>
                </c:pt>
                <c:pt idx="578">
                  <c:v>417239.520380326</c:v>
                </c:pt>
                <c:pt idx="579">
                  <c:v>417239.202375368</c:v>
                </c:pt>
                <c:pt idx="580">
                  <c:v>417239.252431831</c:v>
                </c:pt>
                <c:pt idx="581">
                  <c:v>417238.614101208</c:v>
                </c:pt>
                <c:pt idx="582">
                  <c:v>417238.277846423</c:v>
                </c:pt>
                <c:pt idx="583">
                  <c:v>417237.430981847</c:v>
                </c:pt>
                <c:pt idx="584">
                  <c:v>417238.459009113</c:v>
                </c:pt>
                <c:pt idx="585">
                  <c:v>417238.975398349</c:v>
                </c:pt>
                <c:pt idx="586">
                  <c:v>417239.431074228</c:v>
                </c:pt>
                <c:pt idx="587">
                  <c:v>417239.301934445</c:v>
                </c:pt>
                <c:pt idx="588">
                  <c:v>417239.067222229</c:v>
                </c:pt>
                <c:pt idx="589">
                  <c:v>417239.072005867</c:v>
                </c:pt>
                <c:pt idx="590">
                  <c:v>417239.67327849</c:v>
                </c:pt>
                <c:pt idx="591">
                  <c:v>417239.267923623</c:v>
                </c:pt>
                <c:pt idx="592">
                  <c:v>417239.429726884</c:v>
                </c:pt>
                <c:pt idx="593">
                  <c:v>417239.579572873</c:v>
                </c:pt>
                <c:pt idx="594">
                  <c:v>417238.875988285</c:v>
                </c:pt>
                <c:pt idx="595">
                  <c:v>417239.304962906</c:v>
                </c:pt>
                <c:pt idx="596">
                  <c:v>417239.323076903</c:v>
                </c:pt>
                <c:pt idx="597">
                  <c:v>417238.930014759</c:v>
                </c:pt>
                <c:pt idx="598">
                  <c:v>417238.694423975</c:v>
                </c:pt>
                <c:pt idx="599">
                  <c:v>417238.356549602</c:v>
                </c:pt>
                <c:pt idx="600">
                  <c:v>417239.700376246</c:v>
                </c:pt>
                <c:pt idx="601">
                  <c:v>417241.205477621</c:v>
                </c:pt>
                <c:pt idx="602">
                  <c:v>417239.622907498</c:v>
                </c:pt>
                <c:pt idx="603">
                  <c:v>417239.336402366</c:v>
                </c:pt>
                <c:pt idx="604">
                  <c:v>417239.848269266</c:v>
                </c:pt>
                <c:pt idx="605">
                  <c:v>417239.896974264</c:v>
                </c:pt>
                <c:pt idx="606">
                  <c:v>417239.592958082</c:v>
                </c:pt>
                <c:pt idx="607">
                  <c:v>417239.380979041</c:v>
                </c:pt>
                <c:pt idx="608">
                  <c:v>417239.538468475</c:v>
                </c:pt>
                <c:pt idx="609">
                  <c:v>417239.394328941</c:v>
                </c:pt>
                <c:pt idx="610">
                  <c:v>417239.379185472</c:v>
                </c:pt>
                <c:pt idx="611">
                  <c:v>417240.03530757</c:v>
                </c:pt>
                <c:pt idx="612">
                  <c:v>417240.000315136</c:v>
                </c:pt>
                <c:pt idx="613">
                  <c:v>417239.862684533</c:v>
                </c:pt>
                <c:pt idx="614">
                  <c:v>417239.900529871</c:v>
                </c:pt>
                <c:pt idx="615">
                  <c:v>417239.668766819</c:v>
                </c:pt>
                <c:pt idx="616">
                  <c:v>417240.096617501</c:v>
                </c:pt>
                <c:pt idx="617">
                  <c:v>417239.851719796</c:v>
                </c:pt>
                <c:pt idx="618">
                  <c:v>417239.879560557</c:v>
                </c:pt>
                <c:pt idx="619">
                  <c:v>417240.044824247</c:v>
                </c:pt>
                <c:pt idx="620">
                  <c:v>417239.596072465</c:v>
                </c:pt>
                <c:pt idx="621">
                  <c:v>417239.829315861</c:v>
                </c:pt>
                <c:pt idx="622">
                  <c:v>417239.537315653</c:v>
                </c:pt>
                <c:pt idx="623">
                  <c:v>417239.404660868</c:v>
                </c:pt>
                <c:pt idx="624">
                  <c:v>417239.39126363</c:v>
                </c:pt>
                <c:pt idx="625">
                  <c:v>417239.962717639</c:v>
                </c:pt>
                <c:pt idx="626">
                  <c:v>417239.454056395</c:v>
                </c:pt>
                <c:pt idx="627">
                  <c:v>417239.032628653</c:v>
                </c:pt>
                <c:pt idx="628">
                  <c:v>417239.484156754</c:v>
                </c:pt>
                <c:pt idx="629">
                  <c:v>417240.078514566</c:v>
                </c:pt>
                <c:pt idx="630">
                  <c:v>417239.642538738</c:v>
                </c:pt>
                <c:pt idx="631">
                  <c:v>417239.211810814</c:v>
                </c:pt>
                <c:pt idx="632">
                  <c:v>417239.241293632</c:v>
                </c:pt>
                <c:pt idx="633">
                  <c:v>417239.228944557</c:v>
                </c:pt>
                <c:pt idx="634">
                  <c:v>417239.149902532</c:v>
                </c:pt>
                <c:pt idx="635">
                  <c:v>417238.794276296</c:v>
                </c:pt>
                <c:pt idx="636">
                  <c:v>417239.222621394</c:v>
                </c:pt>
                <c:pt idx="637">
                  <c:v>417238.945115984</c:v>
                </c:pt>
                <c:pt idx="638">
                  <c:v>417239.353956817</c:v>
                </c:pt>
                <c:pt idx="639">
                  <c:v>417239.210729611</c:v>
                </c:pt>
                <c:pt idx="640">
                  <c:v>417239.300932795</c:v>
                </c:pt>
                <c:pt idx="641">
                  <c:v>417239.212025117</c:v>
                </c:pt>
                <c:pt idx="642">
                  <c:v>417239.0721131</c:v>
                </c:pt>
                <c:pt idx="643">
                  <c:v>417239.405874395</c:v>
                </c:pt>
                <c:pt idx="644">
                  <c:v>417239.425372013</c:v>
                </c:pt>
                <c:pt idx="645">
                  <c:v>417239.517258781</c:v>
                </c:pt>
                <c:pt idx="646">
                  <c:v>417239.533744061</c:v>
                </c:pt>
                <c:pt idx="647">
                  <c:v>417239.455545984</c:v>
                </c:pt>
                <c:pt idx="648">
                  <c:v>417239.72012586</c:v>
                </c:pt>
                <c:pt idx="649">
                  <c:v>417239.766923016</c:v>
                </c:pt>
                <c:pt idx="650">
                  <c:v>417239.602699103</c:v>
                </c:pt>
                <c:pt idx="651">
                  <c:v>417239.592778735</c:v>
                </c:pt>
                <c:pt idx="652">
                  <c:v>417239.609022174</c:v>
                </c:pt>
                <c:pt idx="653">
                  <c:v>417239.655111453</c:v>
                </c:pt>
                <c:pt idx="654">
                  <c:v>417239.640629679</c:v>
                </c:pt>
                <c:pt idx="655">
                  <c:v>417239.899681359</c:v>
                </c:pt>
                <c:pt idx="656">
                  <c:v>417239.680856066</c:v>
                </c:pt>
                <c:pt idx="657">
                  <c:v>417239.747935884</c:v>
                </c:pt>
                <c:pt idx="658">
                  <c:v>417239.754777178</c:v>
                </c:pt>
                <c:pt idx="659">
                  <c:v>417239.653809261</c:v>
                </c:pt>
                <c:pt idx="660">
                  <c:v>417239.664618605</c:v>
                </c:pt>
                <c:pt idx="661">
                  <c:v>417239.429941387</c:v>
                </c:pt>
                <c:pt idx="662">
                  <c:v>417239.769507504</c:v>
                </c:pt>
                <c:pt idx="663">
                  <c:v>417239.765815502</c:v>
                </c:pt>
                <c:pt idx="664">
                  <c:v>417239.769187914</c:v>
                </c:pt>
                <c:pt idx="665">
                  <c:v>417239.456736018</c:v>
                </c:pt>
                <c:pt idx="666">
                  <c:v>417239.556740344</c:v>
                </c:pt>
                <c:pt idx="667">
                  <c:v>417239.442285472</c:v>
                </c:pt>
                <c:pt idx="668">
                  <c:v>417239.302903116</c:v>
                </c:pt>
                <c:pt idx="669">
                  <c:v>417239.14081387</c:v>
                </c:pt>
                <c:pt idx="670">
                  <c:v>417239.341280034</c:v>
                </c:pt>
                <c:pt idx="671">
                  <c:v>417239.21968541</c:v>
                </c:pt>
                <c:pt idx="672">
                  <c:v>417239.189414814</c:v>
                </c:pt>
                <c:pt idx="673">
                  <c:v>417239.300934542</c:v>
                </c:pt>
                <c:pt idx="674">
                  <c:v>417239.325367341</c:v>
                </c:pt>
                <c:pt idx="675">
                  <c:v>417239.150800524</c:v>
                </c:pt>
                <c:pt idx="676">
                  <c:v>417239.314307124</c:v>
                </c:pt>
                <c:pt idx="677">
                  <c:v>417239.315174349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TT!$A$2:$A$679</c:f>
              <c:numCache>
                <c:formatCode>General</c:formatCode>
                <c:ptCount val="67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</c:numCache>
            </c:numRef>
          </c:cat>
          <c:val>
            <c:numRef>
              <c:f>TE y TT!$C$2:$C$679</c:f>
              <c:numCache>
                <c:formatCode>General</c:formatCode>
                <c:ptCount val="678"/>
                <c:pt idx="0">
                  <c:v>1054917.3692252</c:v>
                </c:pt>
                <c:pt idx="1">
                  <c:v>3713433.87064659</c:v>
                </c:pt>
                <c:pt idx="2">
                  <c:v>3503299.58514648</c:v>
                </c:pt>
                <c:pt idx="3">
                  <c:v>3348292.80319574</c:v>
                </c:pt>
                <c:pt idx="4">
                  <c:v>3303199.71244614</c:v>
                </c:pt>
                <c:pt idx="5">
                  <c:v>3225777.82707958</c:v>
                </c:pt>
                <c:pt idx="6">
                  <c:v>3184293.86935201</c:v>
                </c:pt>
                <c:pt idx="7">
                  <c:v>3107863.53266985</c:v>
                </c:pt>
                <c:pt idx="8">
                  <c:v>3066895.50604053</c:v>
                </c:pt>
                <c:pt idx="9">
                  <c:v>2989507.78317263</c:v>
                </c:pt>
                <c:pt idx="10">
                  <c:v>2948272.05708411</c:v>
                </c:pt>
                <c:pt idx="11">
                  <c:v>2869486.51582234</c:v>
                </c:pt>
                <c:pt idx="12">
                  <c:v>2827715.74735367</c:v>
                </c:pt>
                <c:pt idx="13">
                  <c:v>2747439.12844986</c:v>
                </c:pt>
                <c:pt idx="14">
                  <c:v>2705023.70658525</c:v>
                </c:pt>
                <c:pt idx="15">
                  <c:v>2623254.0753922</c:v>
                </c:pt>
                <c:pt idx="16">
                  <c:v>2580136.38061897</c:v>
                </c:pt>
                <c:pt idx="17">
                  <c:v>2496885.96578534</c:v>
                </c:pt>
                <c:pt idx="18">
                  <c:v>2453020.80941413</c:v>
                </c:pt>
                <c:pt idx="19">
                  <c:v>2368287.19783905</c:v>
                </c:pt>
                <c:pt idx="20">
                  <c:v>2236480.25874582</c:v>
                </c:pt>
                <c:pt idx="21">
                  <c:v>2075711.23792229</c:v>
                </c:pt>
                <c:pt idx="22">
                  <c:v>1989499.55617478</c:v>
                </c:pt>
                <c:pt idx="23">
                  <c:v>1916877.1213853</c:v>
                </c:pt>
                <c:pt idx="24">
                  <c:v>1904439.31188677</c:v>
                </c:pt>
                <c:pt idx="25">
                  <c:v>1903567.70678951</c:v>
                </c:pt>
                <c:pt idx="26">
                  <c:v>1870334.69932256</c:v>
                </c:pt>
                <c:pt idx="27">
                  <c:v>1869201.50260035</c:v>
                </c:pt>
                <c:pt idx="28">
                  <c:v>1839374.93228195</c:v>
                </c:pt>
                <c:pt idx="29">
                  <c:v>1838049.96713065</c:v>
                </c:pt>
                <c:pt idx="30">
                  <c:v>1809595.85334068</c:v>
                </c:pt>
                <c:pt idx="31">
                  <c:v>1808111.39559475</c:v>
                </c:pt>
                <c:pt idx="32">
                  <c:v>1780263.36035377</c:v>
                </c:pt>
                <c:pt idx="33">
                  <c:v>1778659.3209132</c:v>
                </c:pt>
                <c:pt idx="34">
                  <c:v>1751243.81248819</c:v>
                </c:pt>
                <c:pt idx="35">
                  <c:v>1749554.86470971</c:v>
                </c:pt>
                <c:pt idx="36">
                  <c:v>1722535.89463983</c:v>
                </c:pt>
                <c:pt idx="37">
                  <c:v>1720768.56195493</c:v>
                </c:pt>
                <c:pt idx="38">
                  <c:v>1694117.21034265</c:v>
                </c:pt>
                <c:pt idx="39">
                  <c:v>1696278.07593512</c:v>
                </c:pt>
                <c:pt idx="40">
                  <c:v>1643220.09131202</c:v>
                </c:pt>
                <c:pt idx="41">
                  <c:v>1584363.99934349</c:v>
                </c:pt>
                <c:pt idx="42">
                  <c:v>1546211.69375231</c:v>
                </c:pt>
                <c:pt idx="43">
                  <c:v>1514622.04727521</c:v>
                </c:pt>
                <c:pt idx="44">
                  <c:v>1484852.10268063</c:v>
                </c:pt>
                <c:pt idx="45">
                  <c:v>1477865.87728151</c:v>
                </c:pt>
                <c:pt idx="46">
                  <c:v>1477753.74791862</c:v>
                </c:pt>
                <c:pt idx="47">
                  <c:v>1463460.25656356</c:v>
                </c:pt>
                <c:pt idx="48">
                  <c:v>1456630.45778329</c:v>
                </c:pt>
                <c:pt idx="49">
                  <c:v>1456831.01692065</c:v>
                </c:pt>
                <c:pt idx="50">
                  <c:v>1443933.32369518</c:v>
                </c:pt>
                <c:pt idx="51">
                  <c:v>1444118.0901624</c:v>
                </c:pt>
                <c:pt idx="52">
                  <c:v>1428584.12608236</c:v>
                </c:pt>
                <c:pt idx="53">
                  <c:v>1412817.98640169</c:v>
                </c:pt>
                <c:pt idx="54">
                  <c:v>1406130.62585542</c:v>
                </c:pt>
                <c:pt idx="55">
                  <c:v>1406274.87157497</c:v>
                </c:pt>
                <c:pt idx="56">
                  <c:v>1392256.11171079</c:v>
                </c:pt>
                <c:pt idx="57">
                  <c:v>1392310.15771908</c:v>
                </c:pt>
                <c:pt idx="58">
                  <c:v>1376943.86454076</c:v>
                </c:pt>
                <c:pt idx="59">
                  <c:v>1362272.95777545</c:v>
                </c:pt>
                <c:pt idx="60">
                  <c:v>1353951.01105793</c:v>
                </c:pt>
                <c:pt idx="61">
                  <c:v>1350310.20372183</c:v>
                </c:pt>
                <c:pt idx="62">
                  <c:v>1324394.07314222</c:v>
                </c:pt>
                <c:pt idx="63">
                  <c:v>1304680.76290028</c:v>
                </c:pt>
                <c:pt idx="64">
                  <c:v>1288570.35887639</c:v>
                </c:pt>
                <c:pt idx="65">
                  <c:v>1282121.7236925</c:v>
                </c:pt>
                <c:pt idx="66">
                  <c:v>1283284.17207465</c:v>
                </c:pt>
                <c:pt idx="67">
                  <c:v>1276151.3583353</c:v>
                </c:pt>
                <c:pt idx="68">
                  <c:v>1275920.73152003</c:v>
                </c:pt>
                <c:pt idx="69">
                  <c:v>1263341.66599769</c:v>
                </c:pt>
                <c:pt idx="70">
                  <c:v>1261253.35591182</c:v>
                </c:pt>
                <c:pt idx="71">
                  <c:v>1262501.64538381</c:v>
                </c:pt>
                <c:pt idx="72">
                  <c:v>1249929.65073185</c:v>
                </c:pt>
                <c:pt idx="73">
                  <c:v>1238392.20287438</c:v>
                </c:pt>
                <c:pt idx="74">
                  <c:v>1227262.46354151</c:v>
                </c:pt>
                <c:pt idx="75">
                  <c:v>1223993.7553382</c:v>
                </c:pt>
                <c:pt idx="76">
                  <c:v>1225114.37641878</c:v>
                </c:pt>
                <c:pt idx="77">
                  <c:v>1214142.68890378</c:v>
                </c:pt>
                <c:pt idx="78">
                  <c:v>1211802.11710038</c:v>
                </c:pt>
                <c:pt idx="79">
                  <c:v>1211260.46375824</c:v>
                </c:pt>
                <c:pt idx="80">
                  <c:v>1200078.79382096</c:v>
                </c:pt>
                <c:pt idx="81">
                  <c:v>1194366.36533377</c:v>
                </c:pt>
                <c:pt idx="82">
                  <c:v>1193148.69273191</c:v>
                </c:pt>
                <c:pt idx="83">
                  <c:v>1179403.05109135</c:v>
                </c:pt>
                <c:pt idx="84">
                  <c:v>1167557.40872549</c:v>
                </c:pt>
                <c:pt idx="85">
                  <c:v>1161277.47589655</c:v>
                </c:pt>
                <c:pt idx="86">
                  <c:v>1156668.41993217</c:v>
                </c:pt>
                <c:pt idx="87">
                  <c:v>1155393.98920876</c:v>
                </c:pt>
                <c:pt idx="88">
                  <c:v>1155283.49861688</c:v>
                </c:pt>
                <c:pt idx="89">
                  <c:v>1150724.63772813</c:v>
                </c:pt>
                <c:pt idx="90">
                  <c:v>1143028.69672719</c:v>
                </c:pt>
                <c:pt idx="91">
                  <c:v>1140552.56028464</c:v>
                </c:pt>
                <c:pt idx="92">
                  <c:v>1140585.51123038</c:v>
                </c:pt>
                <c:pt idx="93">
                  <c:v>1130975.54825182</c:v>
                </c:pt>
                <c:pt idx="94">
                  <c:v>1123039.321617</c:v>
                </c:pt>
                <c:pt idx="95">
                  <c:v>1119145.92279579</c:v>
                </c:pt>
                <c:pt idx="96">
                  <c:v>1116228.59063904</c:v>
                </c:pt>
                <c:pt idx="97">
                  <c:v>1116274.61837671</c:v>
                </c:pt>
                <c:pt idx="98">
                  <c:v>1110486.81443403</c:v>
                </c:pt>
                <c:pt idx="99">
                  <c:v>1107174.19678434</c:v>
                </c:pt>
                <c:pt idx="100">
                  <c:v>1107145.31213284</c:v>
                </c:pt>
                <c:pt idx="101">
                  <c:v>1100622.84860766</c:v>
                </c:pt>
                <c:pt idx="102">
                  <c:v>1094501.84465211</c:v>
                </c:pt>
                <c:pt idx="103">
                  <c:v>1087101.18658251</c:v>
                </c:pt>
                <c:pt idx="104">
                  <c:v>1080310.26783883</c:v>
                </c:pt>
                <c:pt idx="105">
                  <c:v>1076382.39927031</c:v>
                </c:pt>
                <c:pt idx="106">
                  <c:v>1073412.59400699</c:v>
                </c:pt>
                <c:pt idx="107">
                  <c:v>1073671.31226519</c:v>
                </c:pt>
                <c:pt idx="108">
                  <c:v>1072411.83296961</c:v>
                </c:pt>
                <c:pt idx="109">
                  <c:v>1072424.9192844</c:v>
                </c:pt>
                <c:pt idx="110">
                  <c:v>1067073.3838741</c:v>
                </c:pt>
                <c:pt idx="111">
                  <c:v>1062955.83553213</c:v>
                </c:pt>
                <c:pt idx="112">
                  <c:v>1061445.25526397</c:v>
                </c:pt>
                <c:pt idx="113">
                  <c:v>1061237.21774942</c:v>
                </c:pt>
                <c:pt idx="114">
                  <c:v>1054538.57144001</c:v>
                </c:pt>
                <c:pt idx="115">
                  <c:v>1052603.85445382</c:v>
                </c:pt>
                <c:pt idx="116">
                  <c:v>1052624.03492075</c:v>
                </c:pt>
                <c:pt idx="117">
                  <c:v>1049184.56486824</c:v>
                </c:pt>
                <c:pt idx="118">
                  <c:v>1045354.44959567</c:v>
                </c:pt>
                <c:pt idx="119">
                  <c:v>1043253.78893063</c:v>
                </c:pt>
                <c:pt idx="120">
                  <c:v>1043405.77880123</c:v>
                </c:pt>
                <c:pt idx="121">
                  <c:v>1038688.69337723</c:v>
                </c:pt>
                <c:pt idx="122">
                  <c:v>1035209.7168318</c:v>
                </c:pt>
                <c:pt idx="123">
                  <c:v>1030296.77900648</c:v>
                </c:pt>
                <c:pt idx="124">
                  <c:v>1025553.94669798</c:v>
                </c:pt>
                <c:pt idx="125">
                  <c:v>1022701.01362347</c:v>
                </c:pt>
                <c:pt idx="126">
                  <c:v>1020657.20728061</c:v>
                </c:pt>
                <c:pt idx="127">
                  <c:v>1020650.37154412</c:v>
                </c:pt>
                <c:pt idx="128">
                  <c:v>1018868.08023863</c:v>
                </c:pt>
                <c:pt idx="129">
                  <c:v>1018903.97051105</c:v>
                </c:pt>
                <c:pt idx="130">
                  <c:v>1015375.89278526</c:v>
                </c:pt>
                <c:pt idx="131">
                  <c:v>1012723.08724351</c:v>
                </c:pt>
                <c:pt idx="132">
                  <c:v>1011643.29354215</c:v>
                </c:pt>
                <c:pt idx="133">
                  <c:v>1011645.42163578</c:v>
                </c:pt>
                <c:pt idx="134">
                  <c:v>1007032.32913447</c:v>
                </c:pt>
                <c:pt idx="135">
                  <c:v>1006477.33835839</c:v>
                </c:pt>
                <c:pt idx="136">
                  <c:v>1006546.57261108</c:v>
                </c:pt>
                <c:pt idx="137">
                  <c:v>1005317.73151403</c:v>
                </c:pt>
                <c:pt idx="138">
                  <c:v>1005243.38672849</c:v>
                </c:pt>
                <c:pt idx="139">
                  <c:v>1001850.18322165</c:v>
                </c:pt>
                <c:pt idx="140">
                  <c:v>999978.90037461</c:v>
                </c:pt>
                <c:pt idx="141">
                  <c:v>997299.669510714</c:v>
                </c:pt>
                <c:pt idx="142">
                  <c:v>994669.254514271</c:v>
                </c:pt>
                <c:pt idx="143">
                  <c:v>991256.431617442</c:v>
                </c:pt>
                <c:pt idx="144">
                  <c:v>987477.499777376</c:v>
                </c:pt>
                <c:pt idx="145">
                  <c:v>985364.635222917</c:v>
                </c:pt>
                <c:pt idx="146">
                  <c:v>983839.18431999</c:v>
                </c:pt>
                <c:pt idx="147">
                  <c:v>984000.22811025</c:v>
                </c:pt>
                <c:pt idx="148">
                  <c:v>983574.610621156</c:v>
                </c:pt>
                <c:pt idx="149">
                  <c:v>983621.537014251</c:v>
                </c:pt>
                <c:pt idx="150">
                  <c:v>981121.250247097</c:v>
                </c:pt>
                <c:pt idx="151">
                  <c:v>979310.634468046</c:v>
                </c:pt>
                <c:pt idx="152">
                  <c:v>978656.015205336</c:v>
                </c:pt>
                <c:pt idx="153">
                  <c:v>978750.958279416</c:v>
                </c:pt>
                <c:pt idx="154">
                  <c:v>975358.049871312</c:v>
                </c:pt>
                <c:pt idx="155">
                  <c:v>973847.44359729</c:v>
                </c:pt>
                <c:pt idx="156">
                  <c:v>973051.754928188</c:v>
                </c:pt>
                <c:pt idx="157">
                  <c:v>973020.171271621</c:v>
                </c:pt>
                <c:pt idx="158">
                  <c:v>972489.793114868</c:v>
                </c:pt>
                <c:pt idx="159">
                  <c:v>972484.579768564</c:v>
                </c:pt>
                <c:pt idx="160">
                  <c:v>969832.712190422</c:v>
                </c:pt>
                <c:pt idx="161">
                  <c:v>967660.595138518</c:v>
                </c:pt>
                <c:pt idx="162">
                  <c:v>965827.398562982</c:v>
                </c:pt>
                <c:pt idx="163">
                  <c:v>963273.037677738</c:v>
                </c:pt>
                <c:pt idx="164">
                  <c:v>961072.585750694</c:v>
                </c:pt>
                <c:pt idx="165">
                  <c:v>959438.26403474</c:v>
                </c:pt>
                <c:pt idx="166">
                  <c:v>958428.599456691</c:v>
                </c:pt>
                <c:pt idx="167">
                  <c:v>958427.097933521</c:v>
                </c:pt>
                <c:pt idx="168">
                  <c:v>957553.915066692</c:v>
                </c:pt>
                <c:pt idx="169">
                  <c:v>957611.006208285</c:v>
                </c:pt>
                <c:pt idx="170">
                  <c:v>955672.484801791</c:v>
                </c:pt>
                <c:pt idx="171">
                  <c:v>954430.713649815</c:v>
                </c:pt>
                <c:pt idx="172">
                  <c:v>953958.936762345</c:v>
                </c:pt>
                <c:pt idx="173">
                  <c:v>953921.773733029</c:v>
                </c:pt>
                <c:pt idx="174">
                  <c:v>951340.334465228</c:v>
                </c:pt>
                <c:pt idx="175">
                  <c:v>950789.651421779</c:v>
                </c:pt>
                <c:pt idx="176">
                  <c:v>950938.525697821</c:v>
                </c:pt>
                <c:pt idx="177">
                  <c:v>949756.733765774</c:v>
                </c:pt>
                <c:pt idx="178">
                  <c:v>949896.596754587</c:v>
                </c:pt>
                <c:pt idx="179">
                  <c:v>949224.992172631</c:v>
                </c:pt>
                <c:pt idx="180">
                  <c:v>949063.905292543</c:v>
                </c:pt>
                <c:pt idx="181">
                  <c:v>947620.267453438</c:v>
                </c:pt>
                <c:pt idx="182">
                  <c:v>946825.909393488</c:v>
                </c:pt>
                <c:pt idx="183">
                  <c:v>945794.982389225</c:v>
                </c:pt>
                <c:pt idx="184">
                  <c:v>943313.94709006</c:v>
                </c:pt>
                <c:pt idx="185">
                  <c:v>942181.622711044</c:v>
                </c:pt>
                <c:pt idx="186">
                  <c:v>941376.293043545</c:v>
                </c:pt>
                <c:pt idx="187">
                  <c:v>941548.070685127</c:v>
                </c:pt>
                <c:pt idx="188">
                  <c:v>940998.867367105</c:v>
                </c:pt>
                <c:pt idx="189">
                  <c:v>941084.925677989</c:v>
                </c:pt>
                <c:pt idx="190">
                  <c:v>940543.093660816</c:v>
                </c:pt>
                <c:pt idx="191">
                  <c:v>940546.032870649</c:v>
                </c:pt>
                <c:pt idx="192">
                  <c:v>939564.656603784</c:v>
                </c:pt>
                <c:pt idx="193">
                  <c:v>939266.603489832</c:v>
                </c:pt>
                <c:pt idx="194">
                  <c:v>939383.144495175</c:v>
                </c:pt>
                <c:pt idx="195">
                  <c:v>938317.882590766</c:v>
                </c:pt>
                <c:pt idx="196">
                  <c:v>936472.752362249</c:v>
                </c:pt>
                <c:pt idx="197">
                  <c:v>938552.300973755</c:v>
                </c:pt>
                <c:pt idx="198">
                  <c:v>938164.692536192</c:v>
                </c:pt>
                <c:pt idx="199">
                  <c:v>938067.389039894</c:v>
                </c:pt>
                <c:pt idx="200">
                  <c:v>937661.169280157</c:v>
                </c:pt>
                <c:pt idx="201">
                  <c:v>938334.905370547</c:v>
                </c:pt>
                <c:pt idx="202">
                  <c:v>937592.188548336</c:v>
                </c:pt>
                <c:pt idx="203">
                  <c:v>937179.455996362</c:v>
                </c:pt>
                <c:pt idx="204">
                  <c:v>936824.729626909</c:v>
                </c:pt>
                <c:pt idx="205">
                  <c:v>936663.526787722</c:v>
                </c:pt>
                <c:pt idx="206">
                  <c:v>937026.62260257</c:v>
                </c:pt>
                <c:pt idx="207">
                  <c:v>937144.146260367</c:v>
                </c:pt>
                <c:pt idx="208">
                  <c:v>936756.215269129</c:v>
                </c:pt>
                <c:pt idx="209">
                  <c:v>936888.275132473</c:v>
                </c:pt>
                <c:pt idx="210">
                  <c:v>937218.581653418</c:v>
                </c:pt>
                <c:pt idx="211">
                  <c:v>936896.356171062</c:v>
                </c:pt>
                <c:pt idx="212">
                  <c:v>936961.415519793</c:v>
                </c:pt>
                <c:pt idx="213">
                  <c:v>936873.240220797</c:v>
                </c:pt>
                <c:pt idx="214">
                  <c:v>937466.323877058</c:v>
                </c:pt>
                <c:pt idx="215">
                  <c:v>937908.321648203</c:v>
                </c:pt>
                <c:pt idx="216">
                  <c:v>935782.451830051</c:v>
                </c:pt>
                <c:pt idx="217">
                  <c:v>935962.77196718</c:v>
                </c:pt>
                <c:pt idx="218">
                  <c:v>934939.779114626</c:v>
                </c:pt>
                <c:pt idx="219">
                  <c:v>936251.078743322</c:v>
                </c:pt>
                <c:pt idx="220">
                  <c:v>935646.602185673</c:v>
                </c:pt>
                <c:pt idx="221">
                  <c:v>936157.079614279</c:v>
                </c:pt>
                <c:pt idx="222">
                  <c:v>936266.790450026</c:v>
                </c:pt>
                <c:pt idx="223">
                  <c:v>936194.832154066</c:v>
                </c:pt>
                <c:pt idx="224">
                  <c:v>936621.500335682</c:v>
                </c:pt>
                <c:pt idx="225">
                  <c:v>935813.132137843</c:v>
                </c:pt>
                <c:pt idx="226">
                  <c:v>935490.211838219</c:v>
                </c:pt>
                <c:pt idx="227">
                  <c:v>936908.421234534</c:v>
                </c:pt>
                <c:pt idx="228">
                  <c:v>936305.999156871</c:v>
                </c:pt>
                <c:pt idx="229">
                  <c:v>936212.621130913</c:v>
                </c:pt>
                <c:pt idx="230">
                  <c:v>936265.944261839</c:v>
                </c:pt>
                <c:pt idx="231">
                  <c:v>936199.664448703</c:v>
                </c:pt>
                <c:pt idx="232">
                  <c:v>936293.69625631</c:v>
                </c:pt>
                <c:pt idx="233">
                  <c:v>936402.582825295</c:v>
                </c:pt>
                <c:pt idx="234">
                  <c:v>936372.99683312</c:v>
                </c:pt>
                <c:pt idx="235">
                  <c:v>936226.732092622</c:v>
                </c:pt>
                <c:pt idx="236">
                  <c:v>936176.337680747</c:v>
                </c:pt>
                <c:pt idx="237">
                  <c:v>936684.266250162</c:v>
                </c:pt>
                <c:pt idx="238">
                  <c:v>936493.916222156</c:v>
                </c:pt>
                <c:pt idx="239">
                  <c:v>936344.3140677</c:v>
                </c:pt>
                <c:pt idx="240">
                  <c:v>936095.418703233</c:v>
                </c:pt>
                <c:pt idx="241">
                  <c:v>936220.741891731</c:v>
                </c:pt>
                <c:pt idx="242">
                  <c:v>936285.277240504</c:v>
                </c:pt>
                <c:pt idx="243">
                  <c:v>936245.690898386</c:v>
                </c:pt>
                <c:pt idx="244">
                  <c:v>936484.996432725</c:v>
                </c:pt>
                <c:pt idx="245">
                  <c:v>936429.978521536</c:v>
                </c:pt>
                <c:pt idx="246">
                  <c:v>936785.610104591</c:v>
                </c:pt>
                <c:pt idx="247">
                  <c:v>936447.866015459</c:v>
                </c:pt>
                <c:pt idx="248">
                  <c:v>936154.913962249</c:v>
                </c:pt>
                <c:pt idx="249">
                  <c:v>936232.003120154</c:v>
                </c:pt>
                <c:pt idx="250">
                  <c:v>935996.530777507</c:v>
                </c:pt>
                <c:pt idx="251">
                  <c:v>936165.45593322</c:v>
                </c:pt>
                <c:pt idx="252">
                  <c:v>936436.920866324</c:v>
                </c:pt>
                <c:pt idx="253">
                  <c:v>936257.677203103</c:v>
                </c:pt>
                <c:pt idx="254">
                  <c:v>936006.726100778</c:v>
                </c:pt>
                <c:pt idx="255">
                  <c:v>936364.059211981</c:v>
                </c:pt>
                <c:pt idx="256">
                  <c:v>935619.231273887</c:v>
                </c:pt>
                <c:pt idx="257">
                  <c:v>936280.905062683</c:v>
                </c:pt>
                <c:pt idx="258">
                  <c:v>935628.28542959</c:v>
                </c:pt>
                <c:pt idx="259">
                  <c:v>936332.05349178</c:v>
                </c:pt>
                <c:pt idx="260">
                  <c:v>936671.732154579</c:v>
                </c:pt>
                <c:pt idx="261">
                  <c:v>936473.261068149</c:v>
                </c:pt>
                <c:pt idx="262">
                  <c:v>936310.389112359</c:v>
                </c:pt>
                <c:pt idx="263">
                  <c:v>936462.19703902</c:v>
                </c:pt>
                <c:pt idx="264">
                  <c:v>936368.733550613</c:v>
                </c:pt>
                <c:pt idx="265">
                  <c:v>936243.851295358</c:v>
                </c:pt>
                <c:pt idx="266">
                  <c:v>936313.173808407</c:v>
                </c:pt>
                <c:pt idx="267">
                  <c:v>936393.479154989</c:v>
                </c:pt>
                <c:pt idx="268">
                  <c:v>936437.194176837</c:v>
                </c:pt>
                <c:pt idx="269">
                  <c:v>936486.825085056</c:v>
                </c:pt>
                <c:pt idx="270">
                  <c:v>936444.806660324</c:v>
                </c:pt>
                <c:pt idx="271">
                  <c:v>936165.194870452</c:v>
                </c:pt>
                <c:pt idx="272">
                  <c:v>935995.498173717</c:v>
                </c:pt>
                <c:pt idx="273">
                  <c:v>935878.971582214</c:v>
                </c:pt>
                <c:pt idx="274">
                  <c:v>936044.28889484</c:v>
                </c:pt>
                <c:pt idx="275">
                  <c:v>936056.242732409</c:v>
                </c:pt>
                <c:pt idx="276">
                  <c:v>936178.935498177</c:v>
                </c:pt>
                <c:pt idx="277">
                  <c:v>936100.013038196</c:v>
                </c:pt>
                <c:pt idx="278">
                  <c:v>935900.610695521</c:v>
                </c:pt>
                <c:pt idx="279">
                  <c:v>936075.128965044</c:v>
                </c:pt>
                <c:pt idx="280">
                  <c:v>935992.487231049</c:v>
                </c:pt>
                <c:pt idx="281">
                  <c:v>936014.807416984</c:v>
                </c:pt>
                <c:pt idx="282">
                  <c:v>936073.634859624</c:v>
                </c:pt>
                <c:pt idx="283">
                  <c:v>936150.993120075</c:v>
                </c:pt>
                <c:pt idx="284">
                  <c:v>936029.597213945</c:v>
                </c:pt>
                <c:pt idx="285">
                  <c:v>936085.68865029</c:v>
                </c:pt>
                <c:pt idx="286">
                  <c:v>935925.037729449</c:v>
                </c:pt>
                <c:pt idx="287">
                  <c:v>936160.863825334</c:v>
                </c:pt>
                <c:pt idx="288">
                  <c:v>935994.284226202</c:v>
                </c:pt>
                <c:pt idx="289">
                  <c:v>935989.509137164</c:v>
                </c:pt>
                <c:pt idx="290">
                  <c:v>935930.308694794</c:v>
                </c:pt>
                <c:pt idx="291">
                  <c:v>935900.312240032</c:v>
                </c:pt>
                <c:pt idx="292">
                  <c:v>935982.293634495</c:v>
                </c:pt>
                <c:pt idx="293">
                  <c:v>935872.687400279</c:v>
                </c:pt>
                <c:pt idx="294">
                  <c:v>936055.706008143</c:v>
                </c:pt>
                <c:pt idx="295">
                  <c:v>936063.113382051</c:v>
                </c:pt>
                <c:pt idx="296">
                  <c:v>936226.447550032</c:v>
                </c:pt>
                <c:pt idx="297">
                  <c:v>936196.044361918</c:v>
                </c:pt>
                <c:pt idx="298">
                  <c:v>936238.837948096</c:v>
                </c:pt>
                <c:pt idx="299">
                  <c:v>936244.086984009</c:v>
                </c:pt>
                <c:pt idx="300">
                  <c:v>936215.05224718</c:v>
                </c:pt>
                <c:pt idx="301">
                  <c:v>936190.009610731</c:v>
                </c:pt>
                <c:pt idx="302">
                  <c:v>936146.011681332</c:v>
                </c:pt>
                <c:pt idx="303">
                  <c:v>936199.015670717</c:v>
                </c:pt>
                <c:pt idx="304">
                  <c:v>936293.994042249</c:v>
                </c:pt>
                <c:pt idx="305">
                  <c:v>936180.977159775</c:v>
                </c:pt>
                <c:pt idx="306">
                  <c:v>936162.632615936</c:v>
                </c:pt>
                <c:pt idx="307">
                  <c:v>936216.435383262</c:v>
                </c:pt>
                <c:pt idx="308">
                  <c:v>936155.305360294</c:v>
                </c:pt>
                <c:pt idx="309">
                  <c:v>936203.672121067</c:v>
                </c:pt>
                <c:pt idx="310">
                  <c:v>936141.591859136</c:v>
                </c:pt>
                <c:pt idx="311">
                  <c:v>936084.47460997</c:v>
                </c:pt>
                <c:pt idx="312">
                  <c:v>936183.861779827</c:v>
                </c:pt>
                <c:pt idx="313">
                  <c:v>936152.447914929</c:v>
                </c:pt>
                <c:pt idx="314">
                  <c:v>936232.711177188</c:v>
                </c:pt>
                <c:pt idx="315">
                  <c:v>936134.88922489</c:v>
                </c:pt>
                <c:pt idx="316">
                  <c:v>935998.137217919</c:v>
                </c:pt>
                <c:pt idx="317">
                  <c:v>936065.910296859</c:v>
                </c:pt>
                <c:pt idx="318">
                  <c:v>936069.178748112</c:v>
                </c:pt>
                <c:pt idx="319">
                  <c:v>936146.02974216</c:v>
                </c:pt>
                <c:pt idx="320">
                  <c:v>936122.398233436</c:v>
                </c:pt>
                <c:pt idx="321">
                  <c:v>936172.365160487</c:v>
                </c:pt>
                <c:pt idx="322">
                  <c:v>936205.342438631</c:v>
                </c:pt>
                <c:pt idx="323">
                  <c:v>936114.42450884</c:v>
                </c:pt>
                <c:pt idx="324">
                  <c:v>936111.44725503</c:v>
                </c:pt>
                <c:pt idx="325">
                  <c:v>936093.719967324</c:v>
                </c:pt>
                <c:pt idx="326">
                  <c:v>936076.347389988</c:v>
                </c:pt>
                <c:pt idx="327">
                  <c:v>936090.132617602</c:v>
                </c:pt>
                <c:pt idx="328">
                  <c:v>936101.267088421</c:v>
                </c:pt>
                <c:pt idx="329">
                  <c:v>936095.825673898</c:v>
                </c:pt>
                <c:pt idx="330">
                  <c:v>936091.239239917</c:v>
                </c:pt>
                <c:pt idx="331">
                  <c:v>936097.080428216</c:v>
                </c:pt>
                <c:pt idx="332">
                  <c:v>936082.004492632</c:v>
                </c:pt>
                <c:pt idx="333">
                  <c:v>936123.82902707</c:v>
                </c:pt>
                <c:pt idx="334">
                  <c:v>936150.500372822</c:v>
                </c:pt>
                <c:pt idx="335">
                  <c:v>936066.778096793</c:v>
                </c:pt>
                <c:pt idx="336">
                  <c:v>936023.033922073</c:v>
                </c:pt>
                <c:pt idx="337">
                  <c:v>936003.493527971</c:v>
                </c:pt>
                <c:pt idx="338">
                  <c:v>935984.715174024</c:v>
                </c:pt>
                <c:pt idx="339">
                  <c:v>936057.836357205</c:v>
                </c:pt>
                <c:pt idx="340">
                  <c:v>936007.531130797</c:v>
                </c:pt>
                <c:pt idx="341">
                  <c:v>936043.786674059</c:v>
                </c:pt>
                <c:pt idx="342">
                  <c:v>936074.615883065</c:v>
                </c:pt>
                <c:pt idx="343">
                  <c:v>936046.496631949</c:v>
                </c:pt>
                <c:pt idx="344">
                  <c:v>936068.994213853</c:v>
                </c:pt>
                <c:pt idx="345">
                  <c:v>936073.945676921</c:v>
                </c:pt>
                <c:pt idx="346">
                  <c:v>936055.782175853</c:v>
                </c:pt>
                <c:pt idx="347">
                  <c:v>936062.830558898</c:v>
                </c:pt>
                <c:pt idx="348">
                  <c:v>936033.614411317</c:v>
                </c:pt>
                <c:pt idx="349">
                  <c:v>936074.51535962</c:v>
                </c:pt>
                <c:pt idx="350">
                  <c:v>936075.374261383</c:v>
                </c:pt>
                <c:pt idx="351">
                  <c:v>936092.538068828</c:v>
                </c:pt>
                <c:pt idx="352">
                  <c:v>936058.921507549</c:v>
                </c:pt>
                <c:pt idx="353">
                  <c:v>936073.445448727</c:v>
                </c:pt>
                <c:pt idx="354">
                  <c:v>936035.480490631</c:v>
                </c:pt>
                <c:pt idx="355">
                  <c:v>936005.319993959</c:v>
                </c:pt>
                <c:pt idx="356">
                  <c:v>936019.980875575</c:v>
                </c:pt>
                <c:pt idx="357">
                  <c:v>936070.552125988</c:v>
                </c:pt>
                <c:pt idx="358">
                  <c:v>936008.941636806</c:v>
                </c:pt>
                <c:pt idx="359">
                  <c:v>936045.640887834</c:v>
                </c:pt>
                <c:pt idx="360">
                  <c:v>936091.105265905</c:v>
                </c:pt>
                <c:pt idx="361">
                  <c:v>936065.529961914</c:v>
                </c:pt>
                <c:pt idx="362">
                  <c:v>936028.02139943</c:v>
                </c:pt>
                <c:pt idx="363">
                  <c:v>936011.242174158</c:v>
                </c:pt>
                <c:pt idx="364">
                  <c:v>936014.27467675</c:v>
                </c:pt>
                <c:pt idx="365">
                  <c:v>936006.963389683</c:v>
                </c:pt>
                <c:pt idx="366">
                  <c:v>936013.419303701</c:v>
                </c:pt>
                <c:pt idx="367">
                  <c:v>936021.184569053</c:v>
                </c:pt>
                <c:pt idx="368">
                  <c:v>936020.778536406</c:v>
                </c:pt>
                <c:pt idx="369">
                  <c:v>935996.196741266</c:v>
                </c:pt>
                <c:pt idx="370">
                  <c:v>936016.458910105</c:v>
                </c:pt>
                <c:pt idx="371">
                  <c:v>936029.974394452</c:v>
                </c:pt>
                <c:pt idx="372">
                  <c:v>936019.86169701</c:v>
                </c:pt>
                <c:pt idx="373">
                  <c:v>936017.804144131</c:v>
                </c:pt>
                <c:pt idx="374">
                  <c:v>936024.153242002</c:v>
                </c:pt>
                <c:pt idx="375">
                  <c:v>936033.228701116</c:v>
                </c:pt>
                <c:pt idx="376">
                  <c:v>936017.733370039</c:v>
                </c:pt>
                <c:pt idx="377">
                  <c:v>936020.724466169</c:v>
                </c:pt>
                <c:pt idx="378">
                  <c:v>935976.606645397</c:v>
                </c:pt>
                <c:pt idx="379">
                  <c:v>936020.327936237</c:v>
                </c:pt>
                <c:pt idx="380">
                  <c:v>936047.524773322</c:v>
                </c:pt>
                <c:pt idx="381">
                  <c:v>936003.527260275</c:v>
                </c:pt>
                <c:pt idx="382">
                  <c:v>936033.721056744</c:v>
                </c:pt>
                <c:pt idx="383">
                  <c:v>936028.301555566</c:v>
                </c:pt>
                <c:pt idx="384">
                  <c:v>936012.729525696</c:v>
                </c:pt>
                <c:pt idx="385">
                  <c:v>936013.496563734</c:v>
                </c:pt>
                <c:pt idx="386">
                  <c:v>936051.61828303</c:v>
                </c:pt>
                <c:pt idx="387">
                  <c:v>936042.323790714</c:v>
                </c:pt>
                <c:pt idx="388">
                  <c:v>936058.93209179</c:v>
                </c:pt>
                <c:pt idx="389">
                  <c:v>936042.451566362</c:v>
                </c:pt>
                <c:pt idx="390">
                  <c:v>936057.028801745</c:v>
                </c:pt>
                <c:pt idx="391">
                  <c:v>936034.991240577</c:v>
                </c:pt>
                <c:pt idx="392">
                  <c:v>936059.12448157</c:v>
                </c:pt>
                <c:pt idx="393">
                  <c:v>936045.17259864</c:v>
                </c:pt>
                <c:pt idx="394">
                  <c:v>936031.721607577</c:v>
                </c:pt>
                <c:pt idx="395">
                  <c:v>936038.672462519</c:v>
                </c:pt>
                <c:pt idx="396">
                  <c:v>936038.011159729</c:v>
                </c:pt>
                <c:pt idx="397">
                  <c:v>936024.249124343</c:v>
                </c:pt>
                <c:pt idx="398">
                  <c:v>936041.822714017</c:v>
                </c:pt>
                <c:pt idx="399">
                  <c:v>936047.925308323</c:v>
                </c:pt>
                <c:pt idx="400">
                  <c:v>936050.115019345</c:v>
                </c:pt>
                <c:pt idx="401">
                  <c:v>936046.692907049</c:v>
                </c:pt>
                <c:pt idx="402">
                  <c:v>936059.47181033</c:v>
                </c:pt>
                <c:pt idx="403">
                  <c:v>936052.500896345</c:v>
                </c:pt>
                <c:pt idx="404">
                  <c:v>936044.863618766</c:v>
                </c:pt>
                <c:pt idx="405">
                  <c:v>936035.706729822</c:v>
                </c:pt>
                <c:pt idx="406">
                  <c:v>936051.30172119</c:v>
                </c:pt>
                <c:pt idx="407">
                  <c:v>936036.676526748</c:v>
                </c:pt>
                <c:pt idx="408">
                  <c:v>936033.965510889</c:v>
                </c:pt>
                <c:pt idx="409">
                  <c:v>936044.267161196</c:v>
                </c:pt>
                <c:pt idx="410">
                  <c:v>936041.698208814</c:v>
                </c:pt>
                <c:pt idx="411">
                  <c:v>936037.496757485</c:v>
                </c:pt>
                <c:pt idx="412">
                  <c:v>936041.566091458</c:v>
                </c:pt>
                <c:pt idx="413">
                  <c:v>936040.792373458</c:v>
                </c:pt>
                <c:pt idx="414">
                  <c:v>936041.396456574</c:v>
                </c:pt>
                <c:pt idx="415">
                  <c:v>936042.46835456</c:v>
                </c:pt>
                <c:pt idx="416">
                  <c:v>936034.789712785</c:v>
                </c:pt>
                <c:pt idx="417">
                  <c:v>936038.213596144</c:v>
                </c:pt>
                <c:pt idx="418">
                  <c:v>936033.310171148</c:v>
                </c:pt>
                <c:pt idx="419">
                  <c:v>936043.01018195</c:v>
                </c:pt>
                <c:pt idx="420">
                  <c:v>936043.613488448</c:v>
                </c:pt>
                <c:pt idx="421">
                  <c:v>936031.521731272</c:v>
                </c:pt>
                <c:pt idx="422">
                  <c:v>936029.242886538</c:v>
                </c:pt>
                <c:pt idx="423">
                  <c:v>936024.071459121</c:v>
                </c:pt>
                <c:pt idx="424">
                  <c:v>936035.45735374</c:v>
                </c:pt>
                <c:pt idx="425">
                  <c:v>936063.617199691</c:v>
                </c:pt>
                <c:pt idx="426">
                  <c:v>936035.127202053</c:v>
                </c:pt>
                <c:pt idx="427">
                  <c:v>936044.490714096</c:v>
                </c:pt>
                <c:pt idx="428">
                  <c:v>936048.264561347</c:v>
                </c:pt>
                <c:pt idx="429">
                  <c:v>936038.463622547</c:v>
                </c:pt>
                <c:pt idx="430">
                  <c:v>936043.555721618</c:v>
                </c:pt>
                <c:pt idx="431">
                  <c:v>936050.532873353</c:v>
                </c:pt>
                <c:pt idx="432">
                  <c:v>936042.316596168</c:v>
                </c:pt>
                <c:pt idx="433">
                  <c:v>936029.179226812</c:v>
                </c:pt>
                <c:pt idx="434">
                  <c:v>936046.022205321</c:v>
                </c:pt>
                <c:pt idx="435">
                  <c:v>936045.849877526</c:v>
                </c:pt>
                <c:pt idx="436">
                  <c:v>936046.914537152</c:v>
                </c:pt>
                <c:pt idx="437">
                  <c:v>936046.251579121</c:v>
                </c:pt>
                <c:pt idx="438">
                  <c:v>936041.692782513</c:v>
                </c:pt>
                <c:pt idx="439">
                  <c:v>936043.61527663</c:v>
                </c:pt>
                <c:pt idx="440">
                  <c:v>936053.21279917</c:v>
                </c:pt>
                <c:pt idx="441">
                  <c:v>936047.655791082</c:v>
                </c:pt>
                <c:pt idx="442">
                  <c:v>936044.296717179</c:v>
                </c:pt>
                <c:pt idx="443">
                  <c:v>936050.510499426</c:v>
                </c:pt>
                <c:pt idx="444">
                  <c:v>936057.184652531</c:v>
                </c:pt>
                <c:pt idx="445">
                  <c:v>936051.933012636</c:v>
                </c:pt>
                <c:pt idx="446">
                  <c:v>936047.154461541</c:v>
                </c:pt>
                <c:pt idx="447">
                  <c:v>936050.622820011</c:v>
                </c:pt>
                <c:pt idx="448">
                  <c:v>936044.25005783</c:v>
                </c:pt>
                <c:pt idx="449">
                  <c:v>936046.976137512</c:v>
                </c:pt>
                <c:pt idx="450">
                  <c:v>936044.66344876</c:v>
                </c:pt>
                <c:pt idx="451">
                  <c:v>936046.506919645</c:v>
                </c:pt>
                <c:pt idx="452">
                  <c:v>936045.853090323</c:v>
                </c:pt>
                <c:pt idx="453">
                  <c:v>936046.396892211</c:v>
                </c:pt>
                <c:pt idx="454">
                  <c:v>936040.734247446</c:v>
                </c:pt>
                <c:pt idx="455">
                  <c:v>936042.539509815</c:v>
                </c:pt>
                <c:pt idx="456">
                  <c:v>936049.585363263</c:v>
                </c:pt>
                <c:pt idx="457">
                  <c:v>936044.732640195</c:v>
                </c:pt>
                <c:pt idx="458">
                  <c:v>936048.18960515</c:v>
                </c:pt>
                <c:pt idx="459">
                  <c:v>936044.408878947</c:v>
                </c:pt>
                <c:pt idx="460">
                  <c:v>936039.055288108</c:v>
                </c:pt>
                <c:pt idx="461">
                  <c:v>936046.482964197</c:v>
                </c:pt>
                <c:pt idx="462">
                  <c:v>936038.235479272</c:v>
                </c:pt>
                <c:pt idx="463">
                  <c:v>936044.671426378</c:v>
                </c:pt>
                <c:pt idx="464">
                  <c:v>936047.631743873</c:v>
                </c:pt>
                <c:pt idx="465">
                  <c:v>936039.338682911</c:v>
                </c:pt>
                <c:pt idx="466">
                  <c:v>936042.93202615</c:v>
                </c:pt>
                <c:pt idx="467">
                  <c:v>936044.112030126</c:v>
                </c:pt>
                <c:pt idx="468">
                  <c:v>936044.620320637</c:v>
                </c:pt>
                <c:pt idx="469">
                  <c:v>936048.22695042</c:v>
                </c:pt>
                <c:pt idx="470">
                  <c:v>936049.589813485</c:v>
                </c:pt>
                <c:pt idx="471">
                  <c:v>936051.698029383</c:v>
                </c:pt>
                <c:pt idx="472">
                  <c:v>936048.536900204</c:v>
                </c:pt>
                <c:pt idx="473">
                  <c:v>936048.928535955</c:v>
                </c:pt>
                <c:pt idx="474">
                  <c:v>936050.283797866</c:v>
                </c:pt>
                <c:pt idx="475">
                  <c:v>936048.962887852</c:v>
                </c:pt>
                <c:pt idx="476">
                  <c:v>936047.638150238</c:v>
                </c:pt>
                <c:pt idx="477">
                  <c:v>936048.401492657</c:v>
                </c:pt>
                <c:pt idx="478">
                  <c:v>936050.561907306</c:v>
                </c:pt>
                <c:pt idx="479">
                  <c:v>936050.281722244</c:v>
                </c:pt>
                <c:pt idx="480">
                  <c:v>936050.703801004</c:v>
                </c:pt>
                <c:pt idx="481">
                  <c:v>936051.323110234</c:v>
                </c:pt>
                <c:pt idx="482">
                  <c:v>936050.09881517</c:v>
                </c:pt>
                <c:pt idx="483">
                  <c:v>936052.887510739</c:v>
                </c:pt>
                <c:pt idx="484">
                  <c:v>936048.530818946</c:v>
                </c:pt>
                <c:pt idx="485">
                  <c:v>936046.616865157</c:v>
                </c:pt>
                <c:pt idx="486">
                  <c:v>936050.306967859</c:v>
                </c:pt>
                <c:pt idx="487">
                  <c:v>936050.443761381</c:v>
                </c:pt>
                <c:pt idx="488">
                  <c:v>936049.749221484</c:v>
                </c:pt>
                <c:pt idx="489">
                  <c:v>936045.501971648</c:v>
                </c:pt>
                <c:pt idx="490">
                  <c:v>936051.269856342</c:v>
                </c:pt>
                <c:pt idx="491">
                  <c:v>936055.827245884</c:v>
                </c:pt>
                <c:pt idx="492">
                  <c:v>936051.88216774</c:v>
                </c:pt>
                <c:pt idx="493">
                  <c:v>936050.667208068</c:v>
                </c:pt>
                <c:pt idx="494">
                  <c:v>936050.447029239</c:v>
                </c:pt>
                <c:pt idx="495">
                  <c:v>936049.699546541</c:v>
                </c:pt>
                <c:pt idx="496">
                  <c:v>936050.311705738</c:v>
                </c:pt>
                <c:pt idx="497">
                  <c:v>936050.041647019</c:v>
                </c:pt>
                <c:pt idx="498">
                  <c:v>936048.989554549</c:v>
                </c:pt>
                <c:pt idx="499">
                  <c:v>936046.752532148</c:v>
                </c:pt>
                <c:pt idx="500">
                  <c:v>936051.913860935</c:v>
                </c:pt>
                <c:pt idx="501">
                  <c:v>936050.035542247</c:v>
                </c:pt>
                <c:pt idx="502">
                  <c:v>936049.542941727</c:v>
                </c:pt>
                <c:pt idx="503">
                  <c:v>936049.354162809</c:v>
                </c:pt>
                <c:pt idx="504">
                  <c:v>936050.551167597</c:v>
                </c:pt>
                <c:pt idx="505">
                  <c:v>936050.460967217</c:v>
                </c:pt>
                <c:pt idx="506">
                  <c:v>936051.554328449</c:v>
                </c:pt>
                <c:pt idx="507">
                  <c:v>936050.962924638</c:v>
                </c:pt>
                <c:pt idx="508">
                  <c:v>936049.727195887</c:v>
                </c:pt>
                <c:pt idx="509">
                  <c:v>936049.907799912</c:v>
                </c:pt>
                <c:pt idx="510">
                  <c:v>936049.599042455</c:v>
                </c:pt>
                <c:pt idx="511">
                  <c:v>936050.083251237</c:v>
                </c:pt>
                <c:pt idx="512">
                  <c:v>936047.689111205</c:v>
                </c:pt>
                <c:pt idx="513">
                  <c:v>936050.381361288</c:v>
                </c:pt>
                <c:pt idx="514">
                  <c:v>936049.033631878</c:v>
                </c:pt>
                <c:pt idx="515">
                  <c:v>936048.911028674</c:v>
                </c:pt>
                <c:pt idx="516">
                  <c:v>936048.018964733</c:v>
                </c:pt>
                <c:pt idx="517">
                  <c:v>936047.458996151</c:v>
                </c:pt>
                <c:pt idx="518">
                  <c:v>936047.863680367</c:v>
                </c:pt>
                <c:pt idx="519">
                  <c:v>936046.953488539</c:v>
                </c:pt>
                <c:pt idx="520">
                  <c:v>936046.869052586</c:v>
                </c:pt>
                <c:pt idx="521">
                  <c:v>936047.40740765</c:v>
                </c:pt>
                <c:pt idx="522">
                  <c:v>936047.928950304</c:v>
                </c:pt>
                <c:pt idx="523">
                  <c:v>936047.64596258</c:v>
                </c:pt>
                <c:pt idx="524">
                  <c:v>936049.801049851</c:v>
                </c:pt>
                <c:pt idx="525">
                  <c:v>936048.86994907</c:v>
                </c:pt>
                <c:pt idx="526">
                  <c:v>936046.917774243</c:v>
                </c:pt>
                <c:pt idx="527">
                  <c:v>936048.41556734</c:v>
                </c:pt>
                <c:pt idx="528">
                  <c:v>936046.083628747</c:v>
                </c:pt>
                <c:pt idx="529">
                  <c:v>936047.078725804</c:v>
                </c:pt>
                <c:pt idx="530">
                  <c:v>936049.206410207</c:v>
                </c:pt>
                <c:pt idx="531">
                  <c:v>936048.208106403</c:v>
                </c:pt>
                <c:pt idx="532">
                  <c:v>936049.379444598</c:v>
                </c:pt>
                <c:pt idx="533">
                  <c:v>936047.749879155</c:v>
                </c:pt>
                <c:pt idx="534">
                  <c:v>936048.438151829</c:v>
                </c:pt>
                <c:pt idx="535">
                  <c:v>936047.617526315</c:v>
                </c:pt>
                <c:pt idx="536">
                  <c:v>936047.363053865</c:v>
                </c:pt>
                <c:pt idx="537">
                  <c:v>936047.636608497</c:v>
                </c:pt>
                <c:pt idx="538">
                  <c:v>936047.408997149</c:v>
                </c:pt>
                <c:pt idx="539">
                  <c:v>936047.505513228</c:v>
                </c:pt>
                <c:pt idx="540">
                  <c:v>936046.630439124</c:v>
                </c:pt>
                <c:pt idx="541">
                  <c:v>936047.279956419</c:v>
                </c:pt>
                <c:pt idx="542">
                  <c:v>936048.121075953</c:v>
                </c:pt>
                <c:pt idx="543">
                  <c:v>936047.975565</c:v>
                </c:pt>
                <c:pt idx="544">
                  <c:v>936047.732882367</c:v>
                </c:pt>
                <c:pt idx="545">
                  <c:v>936047.611205061</c:v>
                </c:pt>
                <c:pt idx="546">
                  <c:v>936047.417712898</c:v>
                </c:pt>
                <c:pt idx="547">
                  <c:v>936047.514269518</c:v>
                </c:pt>
                <c:pt idx="548">
                  <c:v>936048.188752644</c:v>
                </c:pt>
                <c:pt idx="549">
                  <c:v>936048.628616254</c:v>
                </c:pt>
                <c:pt idx="550">
                  <c:v>936048.181256001</c:v>
                </c:pt>
                <c:pt idx="551">
                  <c:v>936048.796716947</c:v>
                </c:pt>
                <c:pt idx="552">
                  <c:v>936048.382542218</c:v>
                </c:pt>
                <c:pt idx="553">
                  <c:v>936047.823028965</c:v>
                </c:pt>
                <c:pt idx="554">
                  <c:v>936048.043673459</c:v>
                </c:pt>
                <c:pt idx="555">
                  <c:v>936048.039100032</c:v>
                </c:pt>
                <c:pt idx="556">
                  <c:v>936047.690897379</c:v>
                </c:pt>
                <c:pt idx="557">
                  <c:v>936048.145482301</c:v>
                </c:pt>
                <c:pt idx="558">
                  <c:v>936046.9050563</c:v>
                </c:pt>
                <c:pt idx="559">
                  <c:v>936048.057613546</c:v>
                </c:pt>
                <c:pt idx="560">
                  <c:v>936048.761095753</c:v>
                </c:pt>
                <c:pt idx="561">
                  <c:v>936048.241602308</c:v>
                </c:pt>
                <c:pt idx="562">
                  <c:v>936048.709698567</c:v>
                </c:pt>
                <c:pt idx="563">
                  <c:v>936048.745478172</c:v>
                </c:pt>
                <c:pt idx="564">
                  <c:v>936048.47564429</c:v>
                </c:pt>
                <c:pt idx="565">
                  <c:v>936048.365866635</c:v>
                </c:pt>
                <c:pt idx="566">
                  <c:v>936048.758276766</c:v>
                </c:pt>
                <c:pt idx="567">
                  <c:v>936048.740708612</c:v>
                </c:pt>
                <c:pt idx="568">
                  <c:v>936048.120697266</c:v>
                </c:pt>
                <c:pt idx="569">
                  <c:v>936048.662691898</c:v>
                </c:pt>
                <c:pt idx="570">
                  <c:v>936049.210704546</c:v>
                </c:pt>
                <c:pt idx="571">
                  <c:v>936048.964414252</c:v>
                </c:pt>
                <c:pt idx="572">
                  <c:v>936049.606729059</c:v>
                </c:pt>
                <c:pt idx="573">
                  <c:v>936048.380881918</c:v>
                </c:pt>
                <c:pt idx="574">
                  <c:v>936048.085663063</c:v>
                </c:pt>
                <c:pt idx="575">
                  <c:v>936048.621829899</c:v>
                </c:pt>
                <c:pt idx="576">
                  <c:v>936048.088206395</c:v>
                </c:pt>
                <c:pt idx="577">
                  <c:v>936048.051085594</c:v>
                </c:pt>
                <c:pt idx="578">
                  <c:v>936048.135746329</c:v>
                </c:pt>
                <c:pt idx="579">
                  <c:v>936048.022313447</c:v>
                </c:pt>
                <c:pt idx="580">
                  <c:v>936048.043848528</c:v>
                </c:pt>
                <c:pt idx="581">
                  <c:v>936047.773796735</c:v>
                </c:pt>
                <c:pt idx="582">
                  <c:v>936047.638157241</c:v>
                </c:pt>
                <c:pt idx="583">
                  <c:v>936047.285939819</c:v>
                </c:pt>
                <c:pt idx="584">
                  <c:v>936047.717793102</c:v>
                </c:pt>
                <c:pt idx="585">
                  <c:v>936047.909844895</c:v>
                </c:pt>
                <c:pt idx="586">
                  <c:v>936048.104961659</c:v>
                </c:pt>
                <c:pt idx="587">
                  <c:v>936048.009966855</c:v>
                </c:pt>
                <c:pt idx="588">
                  <c:v>936047.892414985</c:v>
                </c:pt>
                <c:pt idx="589">
                  <c:v>936047.939962068</c:v>
                </c:pt>
                <c:pt idx="590">
                  <c:v>936048.176143006</c:v>
                </c:pt>
                <c:pt idx="591">
                  <c:v>936048.009314096</c:v>
                </c:pt>
                <c:pt idx="592">
                  <c:v>936048.069271775</c:v>
                </c:pt>
                <c:pt idx="593">
                  <c:v>936048.103324033</c:v>
                </c:pt>
                <c:pt idx="594">
                  <c:v>936047.834024097</c:v>
                </c:pt>
                <c:pt idx="595">
                  <c:v>936048.012660238</c:v>
                </c:pt>
                <c:pt idx="596">
                  <c:v>936048.01864328</c:v>
                </c:pt>
                <c:pt idx="597">
                  <c:v>936047.856775897</c:v>
                </c:pt>
                <c:pt idx="598">
                  <c:v>936047.755306314</c:v>
                </c:pt>
                <c:pt idx="599">
                  <c:v>936047.619049462</c:v>
                </c:pt>
                <c:pt idx="600">
                  <c:v>936048.173626643</c:v>
                </c:pt>
                <c:pt idx="601">
                  <c:v>936048.7887654</c:v>
                </c:pt>
                <c:pt idx="602">
                  <c:v>936048.15310101</c:v>
                </c:pt>
                <c:pt idx="603">
                  <c:v>936048.041672589</c:v>
                </c:pt>
                <c:pt idx="604">
                  <c:v>936048.236483399</c:v>
                </c:pt>
                <c:pt idx="605">
                  <c:v>936048.26523917</c:v>
                </c:pt>
                <c:pt idx="606">
                  <c:v>936048.125298766</c:v>
                </c:pt>
                <c:pt idx="607">
                  <c:v>936048.037739025</c:v>
                </c:pt>
                <c:pt idx="608">
                  <c:v>936048.106910874</c:v>
                </c:pt>
                <c:pt idx="609">
                  <c:v>936048.039488253</c:v>
                </c:pt>
                <c:pt idx="610">
                  <c:v>936048.053807444</c:v>
                </c:pt>
                <c:pt idx="611">
                  <c:v>936048.32525457</c:v>
                </c:pt>
                <c:pt idx="612">
                  <c:v>936048.308019975</c:v>
                </c:pt>
                <c:pt idx="613">
                  <c:v>936048.261900188</c:v>
                </c:pt>
                <c:pt idx="614">
                  <c:v>936048.274374167</c:v>
                </c:pt>
                <c:pt idx="615">
                  <c:v>936048.165971045</c:v>
                </c:pt>
                <c:pt idx="616">
                  <c:v>936048.35894708</c:v>
                </c:pt>
                <c:pt idx="617">
                  <c:v>936048.257715556</c:v>
                </c:pt>
                <c:pt idx="618">
                  <c:v>936048.269124289</c:v>
                </c:pt>
                <c:pt idx="619">
                  <c:v>936048.345128518</c:v>
                </c:pt>
                <c:pt idx="620">
                  <c:v>936048.146658736</c:v>
                </c:pt>
                <c:pt idx="621">
                  <c:v>936048.25993494</c:v>
                </c:pt>
                <c:pt idx="622">
                  <c:v>936048.142568443</c:v>
                </c:pt>
                <c:pt idx="623">
                  <c:v>936048.082454572</c:v>
                </c:pt>
                <c:pt idx="624">
                  <c:v>936048.082535045</c:v>
                </c:pt>
                <c:pt idx="625">
                  <c:v>936048.318751699</c:v>
                </c:pt>
                <c:pt idx="626">
                  <c:v>936048.104767933</c:v>
                </c:pt>
                <c:pt idx="627">
                  <c:v>936047.943662463</c:v>
                </c:pt>
                <c:pt idx="628">
                  <c:v>936048.108502785</c:v>
                </c:pt>
                <c:pt idx="629">
                  <c:v>936048.356390531</c:v>
                </c:pt>
                <c:pt idx="630">
                  <c:v>936048.185849186</c:v>
                </c:pt>
                <c:pt idx="631">
                  <c:v>936048.003926194</c:v>
                </c:pt>
                <c:pt idx="632">
                  <c:v>936048.014873887</c:v>
                </c:pt>
                <c:pt idx="633">
                  <c:v>936048.001357342</c:v>
                </c:pt>
                <c:pt idx="634">
                  <c:v>936047.971091004</c:v>
                </c:pt>
                <c:pt idx="635">
                  <c:v>936047.828738144</c:v>
                </c:pt>
                <c:pt idx="636">
                  <c:v>936048.010069898</c:v>
                </c:pt>
                <c:pt idx="637">
                  <c:v>936047.885139164</c:v>
                </c:pt>
                <c:pt idx="638">
                  <c:v>936048.064462586</c:v>
                </c:pt>
                <c:pt idx="639">
                  <c:v>936048.003505082</c:v>
                </c:pt>
                <c:pt idx="640">
                  <c:v>936048.03916169</c:v>
                </c:pt>
                <c:pt idx="641">
                  <c:v>936048.000771564</c:v>
                </c:pt>
                <c:pt idx="642">
                  <c:v>936047.948581309</c:v>
                </c:pt>
                <c:pt idx="643">
                  <c:v>936048.085783354</c:v>
                </c:pt>
                <c:pt idx="644">
                  <c:v>936048.089264941</c:v>
                </c:pt>
                <c:pt idx="645">
                  <c:v>936048.127670464</c:v>
                </c:pt>
                <c:pt idx="646">
                  <c:v>936048.135034016</c:v>
                </c:pt>
                <c:pt idx="647">
                  <c:v>936048.105956007</c:v>
                </c:pt>
                <c:pt idx="648">
                  <c:v>936048.213116781</c:v>
                </c:pt>
                <c:pt idx="649">
                  <c:v>936048.232228382</c:v>
                </c:pt>
                <c:pt idx="650">
                  <c:v>936048.16292425</c:v>
                </c:pt>
                <c:pt idx="651">
                  <c:v>936048.163835698</c:v>
                </c:pt>
                <c:pt idx="652">
                  <c:v>936048.16450934</c:v>
                </c:pt>
                <c:pt idx="653">
                  <c:v>936048.176956951</c:v>
                </c:pt>
                <c:pt idx="654">
                  <c:v>936048.171447603</c:v>
                </c:pt>
                <c:pt idx="655">
                  <c:v>936048.281225866</c:v>
                </c:pt>
                <c:pt idx="656">
                  <c:v>936048.186987988</c:v>
                </c:pt>
                <c:pt idx="657">
                  <c:v>936048.218335517</c:v>
                </c:pt>
                <c:pt idx="658">
                  <c:v>936048.218809754</c:v>
                </c:pt>
                <c:pt idx="659">
                  <c:v>936048.176416338</c:v>
                </c:pt>
                <c:pt idx="660">
                  <c:v>936048.181746479</c:v>
                </c:pt>
                <c:pt idx="661">
                  <c:v>936048.080216218</c:v>
                </c:pt>
                <c:pt idx="662">
                  <c:v>936048.222186191</c:v>
                </c:pt>
                <c:pt idx="663">
                  <c:v>936048.21667656</c:v>
                </c:pt>
                <c:pt idx="664">
                  <c:v>936048.227164171</c:v>
                </c:pt>
                <c:pt idx="665">
                  <c:v>936048.09642776</c:v>
                </c:pt>
                <c:pt idx="666">
                  <c:v>936048.136547951</c:v>
                </c:pt>
                <c:pt idx="667">
                  <c:v>936048.084316553</c:v>
                </c:pt>
                <c:pt idx="668">
                  <c:v>936048.02779417</c:v>
                </c:pt>
                <c:pt idx="669">
                  <c:v>936047.959857668</c:v>
                </c:pt>
                <c:pt idx="670">
                  <c:v>936048.042256689</c:v>
                </c:pt>
                <c:pt idx="671">
                  <c:v>936047.996531177</c:v>
                </c:pt>
                <c:pt idx="672">
                  <c:v>936047.979532649</c:v>
                </c:pt>
                <c:pt idx="673">
                  <c:v>936048.02995147</c:v>
                </c:pt>
                <c:pt idx="674">
                  <c:v>936048.033799151</c:v>
                </c:pt>
                <c:pt idx="675">
                  <c:v>936047.967431367</c:v>
                </c:pt>
                <c:pt idx="676">
                  <c:v>936048.031766999</c:v>
                </c:pt>
                <c:pt idx="677">
                  <c:v>936048.035288842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InfoC!$C$190:$I$190</c:f>
              <c:strCache>
                <c:ptCount val="7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InfoC!$C$191:$I$191</c:f>
              <c:numCache>
                <c:formatCode>General</c:formatCode>
                <c:ptCount val="7"/>
                <c:pt idx="0">
                  <c:v>0</c:v>
                </c:pt>
                <c:pt idx="1">
                  <c:v>24.2747483139055</c:v>
                </c:pt>
                <c:pt idx="2">
                  <c:v>9.2077883879555</c:v>
                </c:pt>
                <c:pt idx="3">
                  <c:v>7.43740402761008</c:v>
                </c:pt>
                <c:pt idx="4">
                  <c:v>3.97481638012102</c:v>
                </c:pt>
                <c:pt idx="5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InfoC!$C$190:$I$190</c:f>
              <c:strCache>
                <c:ptCount val="7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InfoC!$C$192:$I$192</c:f>
              <c:numCache>
                <c:formatCode>General</c:formatCode>
                <c:ptCount val="7"/>
                <c:pt idx="0">
                  <c:v>0</c:v>
                </c:pt>
                <c:pt idx="1">
                  <c:v>24.6796973321224</c:v>
                </c:pt>
                <c:pt idx="2">
                  <c:v>0.401083833133301</c:v>
                </c:pt>
                <c:pt idx="3">
                  <c:v>0.285260478013049</c:v>
                </c:pt>
                <c:pt idx="4">
                  <c:v>0.417367685623676</c:v>
                </c:pt>
                <c:pt idx="5">
                  <c:v>0.109568462502882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InfoC!$C$190:$I$190</c:f>
              <c:strCache>
                <c:ptCount val="7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InfoC!$C$193:$I$193</c:f>
              <c:numCache>
                <c:formatCode>General</c:formatCode>
                <c:ptCount val="7"/>
                <c:pt idx="0">
                  <c:v>0</c:v>
                </c:pt>
                <c:pt idx="1">
                  <c:v>0.404949018216909</c:v>
                </c:pt>
                <c:pt idx="2">
                  <c:v>15.4680437590833</c:v>
                </c:pt>
                <c:pt idx="3">
                  <c:v>2.05564483835847</c:v>
                </c:pt>
                <c:pt idx="4">
                  <c:v>3.87995533311274</c:v>
                </c:pt>
                <c:pt idx="5">
                  <c:v>4.0843848426239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InfoC!$C$204:$H$204</c:f>
              <c:strCache>
                <c:ptCount val="6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InfoC!$C$205:$H$205</c:f>
              <c:numCache>
                <c:formatCode>General</c:formatCode>
                <c:ptCount val="6"/>
                <c:pt idx="0">
                  <c:v>0</c:v>
                </c:pt>
                <c:pt idx="1">
                  <c:v>13.4651097628745</c:v>
                </c:pt>
                <c:pt idx="2">
                  <c:v>4.22209458531305</c:v>
                </c:pt>
                <c:pt idx="3">
                  <c:v>2.38805165610012</c:v>
                </c:pt>
                <c:pt idx="4">
                  <c:v>-2.66453525910038e-15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InfoC!$C$204:$H$204</c:f>
              <c:strCache>
                <c:ptCount val="6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InfoC!$C$206:$H$206</c:f>
              <c:numCache>
                <c:formatCode>General</c:formatCode>
                <c:ptCount val="6"/>
                <c:pt idx="0">
                  <c:v>0</c:v>
                </c:pt>
                <c:pt idx="1">
                  <c:v>13.5694486189977</c:v>
                </c:pt>
                <c:pt idx="2">
                  <c:v>0.285260478013049</c:v>
                </c:pt>
                <c:pt idx="3">
                  <c:v>0.417367685623676</c:v>
                </c:pt>
                <c:pt idx="4">
                  <c:v>0.109568462502882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InfoC!$C$204:$H$204</c:f>
              <c:strCache>
                <c:ptCount val="6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InfoC!$C$207:$H$207</c:f>
              <c:numCache>
                <c:formatCode>General</c:formatCode>
                <c:ptCount val="6"/>
                <c:pt idx="0">
                  <c:v>0</c:v>
                </c:pt>
                <c:pt idx="1">
                  <c:v>0.104338856123137</c:v>
                </c:pt>
                <c:pt idx="2">
                  <c:v>9.52827565557454</c:v>
                </c:pt>
                <c:pt idx="3">
                  <c:v>2.25141061483661</c:v>
                </c:pt>
                <c:pt idx="4">
                  <c:v>2.49762011860301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InfoC!$C$218:$H$218</c:f>
              <c:strCache>
                <c:ptCount val="6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InfoC!$C$219:$H$219</c:f>
              <c:numCache>
                <c:formatCode>General</c:formatCode>
                <c:ptCount val="6"/>
                <c:pt idx="0">
                  <c:v>0</c:v>
                </c:pt>
                <c:pt idx="1">
                  <c:v>22.7518465289295</c:v>
                </c:pt>
                <c:pt idx="2">
                  <c:v>7.04191665767904</c:v>
                </c:pt>
                <c:pt idx="3">
                  <c:v>3.77964219279488</c:v>
                </c:pt>
                <c:pt idx="4">
                  <c:v>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InfoC!$C$218:$H$218</c:f>
              <c:strCache>
                <c:ptCount val="6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InfoC!$C$220:$H$220</c:f>
              <c:numCache>
                <c:formatCode>General</c:formatCode>
                <c:ptCount val="6"/>
                <c:pt idx="0">
                  <c:v>0</c:v>
                </c:pt>
                <c:pt idx="1">
                  <c:v>23.1338536192434</c:v>
                </c:pt>
                <c:pt idx="2">
                  <c:v>0.285260478013049</c:v>
                </c:pt>
                <c:pt idx="3">
                  <c:v>0.417367685623676</c:v>
                </c:pt>
                <c:pt idx="4">
                  <c:v>0.109568462502882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InfoC!$C$218:$H$218</c:f>
              <c:strCache>
                <c:ptCount val="6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InfoC!$C$221:$H$221</c:f>
              <c:numCache>
                <c:formatCode>General</c:formatCode>
                <c:ptCount val="6"/>
                <c:pt idx="0">
                  <c:v>0</c:v>
                </c:pt>
                <c:pt idx="1">
                  <c:v>0.382007090313967</c:v>
                </c:pt>
                <c:pt idx="2">
                  <c:v>15.9951903492635</c:v>
                </c:pt>
                <c:pt idx="3">
                  <c:v>3.67964215050784</c:v>
                </c:pt>
                <c:pt idx="4">
                  <c:v>3.88921065529776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InfoC!$C$233:$G$233</c:f>
              <c:numCache>
                <c:formatCode>General</c:formatCode>
                <c:ptCount val="5"/>
                <c:pt idx="0">
                  <c:v>0</c:v>
                </c:pt>
                <c:pt idx="1">
                  <c:v>11.7408227312995</c:v>
                </c:pt>
                <c:pt idx="2">
                  <c:v>2.10458344108154</c:v>
                </c:pt>
                <c:pt idx="3">
                  <c:v>1.33226762955019e-15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InfoC!$C$234:$G$234</c:f>
              <c:numCache>
                <c:formatCode>General</c:formatCode>
                <c:ptCount val="5"/>
                <c:pt idx="0">
                  <c:v>0</c:v>
                </c:pt>
                <c:pt idx="1">
                  <c:v>11.8335529911135</c:v>
                </c:pt>
                <c:pt idx="2">
                  <c:v>0.417367685623676</c:v>
                </c:pt>
                <c:pt idx="3">
                  <c:v>0.109568462502882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InfoC!$C$235:$G$235</c:f>
              <c:numCache>
                <c:formatCode>General</c:formatCode>
                <c:ptCount val="5"/>
                <c:pt idx="0">
                  <c:v>0</c:v>
                </c:pt>
                <c:pt idx="1">
                  <c:v>0.0927302598139716</c:v>
                </c:pt>
                <c:pt idx="2">
                  <c:v>10.0536069758417</c:v>
                </c:pt>
                <c:pt idx="3">
                  <c:v>2.21415190358442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InfoC!$C$247:$G$247</c:f>
              <c:numCache>
                <c:formatCode>General</c:formatCode>
                <c:ptCount val="5"/>
                <c:pt idx="0">
                  <c:v>0</c:v>
                </c:pt>
                <c:pt idx="1">
                  <c:v>21.0881883433355</c:v>
                </c:pt>
                <c:pt idx="2">
                  <c:v>3.58290047564833</c:v>
                </c:pt>
                <c:pt idx="3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InfoC!$C$248:$G$248</c:f>
              <c:numCache>
                <c:formatCode>General</c:formatCode>
                <c:ptCount val="5"/>
                <c:pt idx="0">
                  <c:v>0</c:v>
                </c:pt>
                <c:pt idx="1">
                  <c:v>21.4491309279866</c:v>
                </c:pt>
                <c:pt idx="2">
                  <c:v>0.417367685623676</c:v>
                </c:pt>
                <c:pt idx="3">
                  <c:v>0.109568462502882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InfoC!$C$249:$G$249</c:f>
              <c:numCache>
                <c:formatCode>General</c:formatCode>
                <c:ptCount val="5"/>
                <c:pt idx="0">
                  <c:v>0</c:v>
                </c:pt>
                <c:pt idx="1">
                  <c:v>0.360942584651163</c:v>
                </c:pt>
                <c:pt idx="2">
                  <c:v>17.9226555533108</c:v>
                </c:pt>
                <c:pt idx="3">
                  <c:v>3.69246893815121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CBD1</c:v>
                </c:pt>
                <c:pt idx="3">
                  <c:v>PS9</c:v>
                </c:pt>
              </c:strCache>
            </c:strRef>
          </c:cat>
          <c:val>
            <c:numRef>
              <c:f>InfoC!$C$261:$G$261</c:f>
              <c:numCache>
                <c:formatCode>General</c:formatCode>
                <c:ptCount val="5"/>
                <c:pt idx="0">
                  <c:v>0</c:v>
                </c:pt>
                <c:pt idx="1">
                  <c:v>10.0282742374341</c:v>
                </c:pt>
                <c:pt idx="2">
                  <c:v>11.3940807659308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CBD1</c:v>
                </c:pt>
                <c:pt idx="3">
                  <c:v>PS9</c:v>
                </c:pt>
              </c:strCache>
            </c:strRef>
          </c:cat>
          <c:val>
            <c:numRef>
              <c:f>InfoC!$C$262:$G$262</c:f>
              <c:numCache>
                <c:formatCode>General</c:formatCode>
                <c:ptCount val="5"/>
                <c:pt idx="0">
                  <c:v>0</c:v>
                </c:pt>
                <c:pt idx="1">
                  <c:v>10.1109957536129</c:v>
                </c:pt>
                <c:pt idx="2">
                  <c:v>11.2132732216594</c:v>
                </c:pt>
                <c:pt idx="3">
                  <c:v>0.351969287624548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CBD1</c:v>
                </c:pt>
                <c:pt idx="3">
                  <c:v>PS9</c:v>
                </c:pt>
              </c:strCache>
            </c:strRef>
          </c:cat>
          <c:val>
            <c:numRef>
              <c:f>InfoC!$C$263:$G$263</c:f>
              <c:numCache>
                <c:formatCode>General</c:formatCode>
                <c:ptCount val="5"/>
                <c:pt idx="0">
                  <c:v>0</c:v>
                </c:pt>
                <c:pt idx="1">
                  <c:v>0.0827215161787313</c:v>
                </c:pt>
                <c:pt idx="2">
                  <c:v>9.84746669316279</c:v>
                </c:pt>
                <c:pt idx="3">
                  <c:v>11.7460500535553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CompLineas!$A$2:$A$20</c:f>
              <c:strCache>
                <c:ptCount val="19"/>
                <c:pt idx="0">
                  <c:v>Linea 350</c:v>
                </c:pt>
                <c:pt idx="1">
                  <c:v>Linea 351</c:v>
                </c:pt>
                <c:pt idx="2">
                  <c:v>Linea 352</c:v>
                </c:pt>
                <c:pt idx="3">
                  <c:v>Linea 353</c:v>
                </c:pt>
                <c:pt idx="4">
                  <c:v>Linea 354</c:v>
                </c:pt>
                <c:pt idx="5">
                  <c:v>Linea 355</c:v>
                </c:pt>
                <c:pt idx="6">
                  <c:v>Linea 356</c:v>
                </c:pt>
                <c:pt idx="7">
                  <c:v>Linea 357</c:v>
                </c:pt>
                <c:pt idx="8">
                  <c:v>Linea 358</c:v>
                </c:pt>
                <c:pt idx="9">
                  <c:v>Linea 359</c:v>
                </c:pt>
                <c:pt idx="10">
                  <c:v>Linea 360</c:v>
                </c:pt>
                <c:pt idx="11">
                  <c:v>Linea 361</c:v>
                </c:pt>
                <c:pt idx="12">
                  <c:v>Linea 362</c:v>
                </c:pt>
                <c:pt idx="13">
                  <c:v>Linea 363</c:v>
                </c:pt>
                <c:pt idx="14">
                  <c:v>Linea 364</c:v>
                </c:pt>
                <c:pt idx="15">
                  <c:v>Linea 365</c:v>
                </c:pt>
                <c:pt idx="16">
                  <c:v>Linea 366</c:v>
                </c:pt>
                <c:pt idx="17">
                  <c:v>Linea 367</c:v>
                </c:pt>
                <c:pt idx="18">
                  <c:v>Linea 368</c:v>
                </c:pt>
              </c:strCache>
            </c:strRef>
          </c:cat>
          <c:val>
            <c:numRef>
              <c:f>CompLineas!$B$2:$B$20</c:f>
              <c:numCache>
                <c:formatCode>General</c:formatCode>
                <c:ptCount val="19"/>
                <c:pt idx="0">
                  <c:v>19.9055582563799</c:v>
                </c:pt>
                <c:pt idx="1">
                  <c:v>20.3427191441818</c:v>
                </c:pt>
                <c:pt idx="2">
                  <c:v>11.3509346978056</c:v>
                </c:pt>
                <c:pt idx="3">
                  <c:v>14.8042573029904</c:v>
                </c:pt>
                <c:pt idx="4">
                  <c:v>11.4435390894337</c:v>
                </c:pt>
                <c:pt idx="5">
                  <c:v>14.8975078110552</c:v>
                </c:pt>
                <c:pt idx="6">
                  <c:v>11.8520165404578</c:v>
                </c:pt>
                <c:pt idx="7">
                  <c:v>15.2894569910589</c:v>
                </c:pt>
                <c:pt idx="8">
                  <c:v>12.4832285148267</c:v>
                </c:pt>
                <c:pt idx="9">
                  <c:v>15.8746260099369</c:v>
                </c:pt>
                <c:pt idx="10">
                  <c:v>13.3380481624292</c:v>
                </c:pt>
                <c:pt idx="11">
                  <c:v>16.6169086319473</c:v>
                </c:pt>
                <c:pt idx="12">
                  <c:v>14.4874107866841</c:v>
                </c:pt>
                <c:pt idx="13">
                  <c:v>17.5404830243451</c:v>
                </c:pt>
                <c:pt idx="14">
                  <c:v>16.0889257693692</c:v>
                </c:pt>
                <c:pt idx="15">
                  <c:v>18.7104729458456</c:v>
                </c:pt>
                <c:pt idx="16">
                  <c:v>18.4462191906279</c:v>
                </c:pt>
                <c:pt idx="17">
                  <c:v>20.173676454644</c:v>
                </c:pt>
                <c:pt idx="18">
                  <c:v>21.5812937413808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CompLineas!$A$2:$A$20</c:f>
              <c:strCache>
                <c:ptCount val="19"/>
                <c:pt idx="0">
                  <c:v>Linea 350</c:v>
                </c:pt>
                <c:pt idx="1">
                  <c:v>Linea 351</c:v>
                </c:pt>
                <c:pt idx="2">
                  <c:v>Linea 352</c:v>
                </c:pt>
                <c:pt idx="3">
                  <c:v>Linea 353</c:v>
                </c:pt>
                <c:pt idx="4">
                  <c:v>Linea 354</c:v>
                </c:pt>
                <c:pt idx="5">
                  <c:v>Linea 355</c:v>
                </c:pt>
                <c:pt idx="6">
                  <c:v>Linea 356</c:v>
                </c:pt>
                <c:pt idx="7">
                  <c:v>Linea 357</c:v>
                </c:pt>
                <c:pt idx="8">
                  <c:v>Linea 358</c:v>
                </c:pt>
                <c:pt idx="9">
                  <c:v>Linea 359</c:v>
                </c:pt>
                <c:pt idx="10">
                  <c:v>Linea 360</c:v>
                </c:pt>
                <c:pt idx="11">
                  <c:v>Linea 361</c:v>
                </c:pt>
                <c:pt idx="12">
                  <c:v>Linea 362</c:v>
                </c:pt>
                <c:pt idx="13">
                  <c:v>Linea 363</c:v>
                </c:pt>
                <c:pt idx="14">
                  <c:v>Linea 364</c:v>
                </c:pt>
                <c:pt idx="15">
                  <c:v>Linea 365</c:v>
                </c:pt>
                <c:pt idx="16">
                  <c:v>Linea 366</c:v>
                </c:pt>
                <c:pt idx="17">
                  <c:v>Linea 367</c:v>
                </c:pt>
                <c:pt idx="18">
                  <c:v>Linea 368</c:v>
                </c:pt>
              </c:strCache>
            </c:strRef>
          </c:cat>
          <c:val>
            <c:numRef>
              <c:f>CompLineas!$C$2:$C$20</c:f>
              <c:numCache>
                <c:formatCode>General</c:formatCode>
                <c:ptCount val="19"/>
                <c:pt idx="0">
                  <c:v>22.8783861829</c:v>
                </c:pt>
                <c:pt idx="1">
                  <c:v>22.9290356779742</c:v>
                </c:pt>
                <c:pt idx="2">
                  <c:v>25.7720396622871</c:v>
                </c:pt>
                <c:pt idx="3">
                  <c:v>24.0992080516598</c:v>
                </c:pt>
                <c:pt idx="4">
                  <c:v>25.6605689193279</c:v>
                </c:pt>
                <c:pt idx="5">
                  <c:v>23.8931469565837</c:v>
                </c:pt>
                <c:pt idx="6">
                  <c:v>25.4368076539171</c:v>
                </c:pt>
                <c:pt idx="7">
                  <c:v>23.6009143602572</c:v>
                </c:pt>
                <c:pt idx="8">
                  <c:v>25.1103941727201</c:v>
                </c:pt>
                <c:pt idx="9">
                  <c:v>23.2294894632101</c:v>
                </c:pt>
                <c:pt idx="10">
                  <c:v>24.6719830437494</c:v>
                </c:pt>
                <c:pt idx="11">
                  <c:v>22.7716813514044</c:v>
                </c:pt>
                <c:pt idx="12">
                  <c:v>24.1002908682216</c:v>
                </c:pt>
                <c:pt idx="13">
                  <c:v>22.2175096384856</c:v>
                </c:pt>
                <c:pt idx="14">
                  <c:v>23.3562874724138</c:v>
                </c:pt>
                <c:pt idx="15">
                  <c:v>21.550799737682</c:v>
                </c:pt>
                <c:pt idx="16">
                  <c:v>22.3644377107233</c:v>
                </c:pt>
                <c:pt idx="17">
                  <c:v>20.7344264402222</c:v>
                </c:pt>
                <c:pt idx="18">
                  <c:v>19.1938900000991</c:v>
                </c:pt>
              </c:numCache>
            </c:numRef>
          </c:val>
        </c:ser>
        <c:axId val="50270001"/>
        <c:axId val="50270002"/>
      </c:bar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CompLineas!$A$2:$A$20</c:f>
              <c:strCache>
                <c:ptCount val="19"/>
                <c:pt idx="0">
                  <c:v>Linea 350</c:v>
                </c:pt>
                <c:pt idx="1">
                  <c:v>Linea 351</c:v>
                </c:pt>
                <c:pt idx="2">
                  <c:v>Linea 352</c:v>
                </c:pt>
                <c:pt idx="3">
                  <c:v>Linea 353</c:v>
                </c:pt>
                <c:pt idx="4">
                  <c:v>Linea 354</c:v>
                </c:pt>
                <c:pt idx="5">
                  <c:v>Linea 355</c:v>
                </c:pt>
                <c:pt idx="6">
                  <c:v>Linea 356</c:v>
                </c:pt>
                <c:pt idx="7">
                  <c:v>Linea 357</c:v>
                </c:pt>
                <c:pt idx="8">
                  <c:v>Linea 358</c:v>
                </c:pt>
                <c:pt idx="9">
                  <c:v>Linea 359</c:v>
                </c:pt>
                <c:pt idx="10">
                  <c:v>Linea 360</c:v>
                </c:pt>
                <c:pt idx="11">
                  <c:v>Linea 361</c:v>
                </c:pt>
                <c:pt idx="12">
                  <c:v>Linea 362</c:v>
                </c:pt>
                <c:pt idx="13">
                  <c:v>Linea 363</c:v>
                </c:pt>
                <c:pt idx="14">
                  <c:v>Linea 364</c:v>
                </c:pt>
                <c:pt idx="15">
                  <c:v>Linea 365</c:v>
                </c:pt>
                <c:pt idx="16">
                  <c:v>Linea 366</c:v>
                </c:pt>
                <c:pt idx="17">
                  <c:v>Linea 367</c:v>
                </c:pt>
                <c:pt idx="18">
                  <c:v>Linea 368</c:v>
                </c:pt>
              </c:strCache>
            </c:strRef>
          </c:cat>
          <c:val>
            <c:numRef>
              <c:f>CompLineas!$D$2:$D$20</c:f>
              <c:numCache>
                <c:formatCode>General</c:formatCode>
                <c:ptCount val="19"/>
                <c:pt idx="0">
                  <c:v>33.539980218232</c:v>
                </c:pt>
                <c:pt idx="1">
                  <c:v>29.6313737472975</c:v>
                </c:pt>
                <c:pt idx="2">
                  <c:v>19.0367785278429</c:v>
                </c:pt>
                <c:pt idx="3">
                  <c:v>28.5961741961908</c:v>
                </c:pt>
                <c:pt idx="4">
                  <c:v>18.9028357676391</c:v>
                </c:pt>
                <c:pt idx="5">
                  <c:v>28.4822409340324</c:v>
                </c:pt>
                <c:pt idx="6">
                  <c:v>18.2650103481059</c:v>
                </c:pt>
                <c:pt idx="7">
                  <c:v>27.7968540463041</c:v>
                </c:pt>
                <c:pt idx="8">
                  <c:v>17.3500117512847</c:v>
                </c:pt>
                <c:pt idx="9">
                  <c:v>26.8008339955294</c:v>
                </c:pt>
                <c:pt idx="10">
                  <c:v>16.2425833160525</c:v>
                </c:pt>
                <c:pt idx="11">
                  <c:v>25.6191560629292</c:v>
                </c:pt>
                <c:pt idx="12">
                  <c:v>14.9552062627755</c:v>
                </c:pt>
                <c:pt idx="13">
                  <c:v>24.2747483139055</c:v>
                </c:pt>
                <c:pt idx="14">
                  <c:v>13.4651097628745</c:v>
                </c:pt>
                <c:pt idx="15">
                  <c:v>22.7518465289295</c:v>
                </c:pt>
                <c:pt idx="16">
                  <c:v>11.7408227312995</c:v>
                </c:pt>
                <c:pt idx="17">
                  <c:v>21.0881883433355</c:v>
                </c:pt>
                <c:pt idx="18">
                  <c:v>11.3940807659308</c:v>
                </c:pt>
              </c:numCache>
            </c:numRef>
          </c:val>
        </c:ser>
        <c:axId val="50280001"/>
        <c:axId val="50280002"/>
      </c:bar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CompLineas!$A$2:$A$20</c:f>
              <c:strCache>
                <c:ptCount val="19"/>
                <c:pt idx="0">
                  <c:v>Linea 350</c:v>
                </c:pt>
                <c:pt idx="1">
                  <c:v>Linea 351</c:v>
                </c:pt>
                <c:pt idx="2">
                  <c:v>Linea 352</c:v>
                </c:pt>
                <c:pt idx="3">
                  <c:v>Linea 353</c:v>
                </c:pt>
                <c:pt idx="4">
                  <c:v>Linea 354</c:v>
                </c:pt>
                <c:pt idx="5">
                  <c:v>Linea 355</c:v>
                </c:pt>
                <c:pt idx="6">
                  <c:v>Linea 356</c:v>
                </c:pt>
                <c:pt idx="7">
                  <c:v>Linea 357</c:v>
                </c:pt>
                <c:pt idx="8">
                  <c:v>Linea 358</c:v>
                </c:pt>
                <c:pt idx="9">
                  <c:v>Linea 359</c:v>
                </c:pt>
                <c:pt idx="10">
                  <c:v>Linea 360</c:v>
                </c:pt>
                <c:pt idx="11">
                  <c:v>Linea 361</c:v>
                </c:pt>
                <c:pt idx="12">
                  <c:v>Linea 362</c:v>
                </c:pt>
                <c:pt idx="13">
                  <c:v>Linea 363</c:v>
                </c:pt>
                <c:pt idx="14">
                  <c:v>Linea 364</c:v>
                </c:pt>
                <c:pt idx="15">
                  <c:v>Linea 365</c:v>
                </c:pt>
                <c:pt idx="16">
                  <c:v>Linea 366</c:v>
                </c:pt>
                <c:pt idx="17">
                  <c:v>Linea 367</c:v>
                </c:pt>
                <c:pt idx="18">
                  <c:v>Linea 368</c:v>
                </c:pt>
              </c:strCache>
            </c:strRef>
          </c:cat>
          <c:val>
            <c:numRef>
              <c:f>CompLineas!$E$2:$E$20</c:f>
              <c:numCache>
                <c:formatCode>General</c:formatCode>
                <c:ptCount val="19"/>
                <c:pt idx="0">
                  <c:v>15.3130479795004</c:v>
                </c:pt>
                <c:pt idx="1">
                  <c:v>15.6147804018434</c:v>
                </c:pt>
                <c:pt idx="2">
                  <c:v>4.93288347687343</c:v>
                </c:pt>
                <c:pt idx="3">
                  <c:v>8.23168327501984</c:v>
                </c:pt>
                <c:pt idx="4">
                  <c:v>4.54877283037577</c:v>
                </c:pt>
                <c:pt idx="5">
                  <c:v>7.73146782183012</c:v>
                </c:pt>
                <c:pt idx="6">
                  <c:v>4.28664452142525</c:v>
                </c:pt>
                <c:pt idx="7">
                  <c:v>7.38529902009153</c:v>
                </c:pt>
                <c:pt idx="8">
                  <c:v>4.07649808750454</c:v>
                </c:pt>
                <c:pt idx="9">
                  <c:v>7.10717774339449</c:v>
                </c:pt>
                <c:pt idx="10">
                  <c:v>3.89242918168347</c:v>
                </c:pt>
                <c:pt idx="11">
                  <c:v>6.85935038040885</c:v>
                </c:pt>
                <c:pt idx="12">
                  <c:v>3.72700675558565</c:v>
                </c:pt>
                <c:pt idx="13">
                  <c:v>6.63170894496985</c:v>
                </c:pt>
                <c:pt idx="14">
                  <c:v>3.58200823223871</c:v>
                </c:pt>
                <c:pt idx="15">
                  <c:v>6.42470356017284</c:v>
                </c:pt>
                <c:pt idx="16">
                  <c:v>3.46416581551208</c:v>
                </c:pt>
                <c:pt idx="17">
                  <c:v>6.22691588223831</c:v>
                </c:pt>
                <c:pt idx="18">
                  <c:v>8.5453148076626</c:v>
                </c:pt>
              </c:numCache>
            </c:numRef>
          </c:val>
        </c:ser>
        <c:axId val="50290001"/>
        <c:axId val="50290002"/>
      </c:bar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CO!$A$2:$A$679</c:f>
              <c:numCache>
                <c:formatCode>General</c:formatCode>
                <c:ptCount val="67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</c:numCache>
            </c:numRef>
          </c:cat>
          <c:val>
            <c:numRef>
              <c:f>CT y CO!$B$2:$B$679</c:f>
              <c:numCache>
                <c:formatCode>General</c:formatCode>
                <c:ptCount val="678"/>
                <c:pt idx="0">
                  <c:v>6544386.97884582</c:v>
                </c:pt>
                <c:pt idx="1">
                  <c:v>20368471.8098485</c:v>
                </c:pt>
                <c:pt idx="2">
                  <c:v>19106869.520215</c:v>
                </c:pt>
                <c:pt idx="3">
                  <c:v>18170212.7054527</c:v>
                </c:pt>
                <c:pt idx="4">
                  <c:v>17921062.2124359</c:v>
                </c:pt>
                <c:pt idx="5">
                  <c:v>17486391.6577147</c:v>
                </c:pt>
                <c:pt idx="6">
                  <c:v>17279319.6756954</c:v>
                </c:pt>
                <c:pt idx="7">
                  <c:v>16876730.6662504</c:v>
                </c:pt>
                <c:pt idx="8">
                  <c:v>16686857.4523696</c:v>
                </c:pt>
                <c:pt idx="9">
                  <c:v>16298809.62241</c:v>
                </c:pt>
                <c:pt idx="10">
                  <c:v>16117881.8373497</c:v>
                </c:pt>
                <c:pt idx="11">
                  <c:v>15737782.1217469</c:v>
                </c:pt>
                <c:pt idx="12">
                  <c:v>15562285.5577975</c:v>
                </c:pt>
                <c:pt idx="13">
                  <c:v>15187773.1293204</c:v>
                </c:pt>
                <c:pt idx="14">
                  <c:v>15015842.2240637</c:v>
                </c:pt>
                <c:pt idx="15">
                  <c:v>14645640.511802</c:v>
                </c:pt>
                <c:pt idx="16">
                  <c:v>14476032.8951403</c:v>
                </c:pt>
                <c:pt idx="17">
                  <c:v>14108827.0115661</c:v>
                </c:pt>
                <c:pt idx="18">
                  <c:v>13941111.4040398</c:v>
                </c:pt>
                <c:pt idx="19">
                  <c:v>13577418.4293106</c:v>
                </c:pt>
                <c:pt idx="20">
                  <c:v>13042860.0068861</c:v>
                </c:pt>
                <c:pt idx="21">
                  <c:v>12198420.5808997</c:v>
                </c:pt>
                <c:pt idx="22">
                  <c:v>11791597.7972121</c:v>
                </c:pt>
                <c:pt idx="23">
                  <c:v>11456967.8236004</c:v>
                </c:pt>
                <c:pt idx="24">
                  <c:v>11390628.3126072</c:v>
                </c:pt>
                <c:pt idx="25">
                  <c:v>11389357.439762</c:v>
                </c:pt>
                <c:pt idx="26">
                  <c:v>11231889.9161913</c:v>
                </c:pt>
                <c:pt idx="27">
                  <c:v>11229295.1795348</c:v>
                </c:pt>
                <c:pt idx="28">
                  <c:v>11079910.8832731</c:v>
                </c:pt>
                <c:pt idx="29">
                  <c:v>11076363.0225613</c:v>
                </c:pt>
                <c:pt idx="30">
                  <c:v>10928538.9940897</c:v>
                </c:pt>
                <c:pt idx="31">
                  <c:v>10924241.4778069</c:v>
                </c:pt>
                <c:pt idx="32">
                  <c:v>10776533.6007358</c:v>
                </c:pt>
                <c:pt idx="33">
                  <c:v>10771659.854488</c:v>
                </c:pt>
                <c:pt idx="34">
                  <c:v>10624547.1859684</c:v>
                </c:pt>
                <c:pt idx="35">
                  <c:v>10619233.7521512</c:v>
                </c:pt>
                <c:pt idx="36">
                  <c:v>10473497.4523766</c:v>
                </c:pt>
                <c:pt idx="37">
                  <c:v>10467826.2909013</c:v>
                </c:pt>
                <c:pt idx="38">
                  <c:v>10324078.9487013</c:v>
                </c:pt>
                <c:pt idx="39">
                  <c:v>10334352.3107428</c:v>
                </c:pt>
                <c:pt idx="40">
                  <c:v>10061950.9725102</c:v>
                </c:pt>
                <c:pt idx="41">
                  <c:v>9782025.24973313</c:v>
                </c:pt>
                <c:pt idx="42">
                  <c:v>9592945.21252288</c:v>
                </c:pt>
                <c:pt idx="43">
                  <c:v>9432128.40115122</c:v>
                </c:pt>
                <c:pt idx="44">
                  <c:v>9302460.76673218</c:v>
                </c:pt>
                <c:pt idx="45">
                  <c:v>9268354.78094826</c:v>
                </c:pt>
                <c:pt idx="46">
                  <c:v>9269662.87725681</c:v>
                </c:pt>
                <c:pt idx="47">
                  <c:v>9193787.59009688</c:v>
                </c:pt>
                <c:pt idx="48">
                  <c:v>9162431.98986027</c:v>
                </c:pt>
                <c:pt idx="49">
                  <c:v>9165136.13671</c:v>
                </c:pt>
                <c:pt idx="50">
                  <c:v>9097524.04564594</c:v>
                </c:pt>
                <c:pt idx="51">
                  <c:v>9100151.69898005</c:v>
                </c:pt>
                <c:pt idx="52">
                  <c:v>9023428.14855568</c:v>
                </c:pt>
                <c:pt idx="53">
                  <c:v>8949376.29597417</c:v>
                </c:pt>
                <c:pt idx="54">
                  <c:v>8921127.87337801</c:v>
                </c:pt>
                <c:pt idx="55">
                  <c:v>8923340.4120271</c:v>
                </c:pt>
                <c:pt idx="56">
                  <c:v>8855467.65347761</c:v>
                </c:pt>
                <c:pt idx="57">
                  <c:v>8857275.52675051</c:v>
                </c:pt>
                <c:pt idx="58">
                  <c:v>8786108.95511049</c:v>
                </c:pt>
                <c:pt idx="59">
                  <c:v>8721043.01482132</c:v>
                </c:pt>
                <c:pt idx="60">
                  <c:v>8680467.36282005</c:v>
                </c:pt>
                <c:pt idx="61">
                  <c:v>8663430.94980837</c:v>
                </c:pt>
                <c:pt idx="62">
                  <c:v>8543898.99125157</c:v>
                </c:pt>
                <c:pt idx="63">
                  <c:v>8458159.76663844</c:v>
                </c:pt>
                <c:pt idx="64">
                  <c:v>8379397.28608809</c:v>
                </c:pt>
                <c:pt idx="65">
                  <c:v>8350086.09123938</c:v>
                </c:pt>
                <c:pt idx="66">
                  <c:v>8354366.74850481</c:v>
                </c:pt>
                <c:pt idx="67">
                  <c:v>8323742.950567</c:v>
                </c:pt>
                <c:pt idx="68">
                  <c:v>8323489.15708572</c:v>
                </c:pt>
                <c:pt idx="69">
                  <c:v>8269222.4525932</c:v>
                </c:pt>
                <c:pt idx="70">
                  <c:v>8258892.14009281</c:v>
                </c:pt>
                <c:pt idx="71">
                  <c:v>8263357.74565992</c:v>
                </c:pt>
                <c:pt idx="72">
                  <c:v>8211984.80217073</c:v>
                </c:pt>
                <c:pt idx="73">
                  <c:v>8161635.1463927</c:v>
                </c:pt>
                <c:pt idx="74">
                  <c:v>8113083.25716289</c:v>
                </c:pt>
                <c:pt idx="75">
                  <c:v>8097327.82239339</c:v>
                </c:pt>
                <c:pt idx="76">
                  <c:v>8101207.76178861</c:v>
                </c:pt>
                <c:pt idx="77">
                  <c:v>8055552.97379641</c:v>
                </c:pt>
                <c:pt idx="78">
                  <c:v>8043541.54251538</c:v>
                </c:pt>
                <c:pt idx="79">
                  <c:v>8041862.19091972</c:v>
                </c:pt>
                <c:pt idx="80">
                  <c:v>7994146.79766982</c:v>
                </c:pt>
                <c:pt idx="81">
                  <c:v>7971261.43823466</c:v>
                </c:pt>
                <c:pt idx="82">
                  <c:v>7967679.19154417</c:v>
                </c:pt>
                <c:pt idx="83">
                  <c:v>7909527.95178755</c:v>
                </c:pt>
                <c:pt idx="84">
                  <c:v>7862901.16001268</c:v>
                </c:pt>
                <c:pt idx="85">
                  <c:v>7836830.95688408</c:v>
                </c:pt>
                <c:pt idx="86">
                  <c:v>7818091.36871145</c:v>
                </c:pt>
                <c:pt idx="87">
                  <c:v>7812047.41444398</c:v>
                </c:pt>
                <c:pt idx="88">
                  <c:v>7812085.5001211</c:v>
                </c:pt>
                <c:pt idx="89">
                  <c:v>7793473.8306413</c:v>
                </c:pt>
                <c:pt idx="90">
                  <c:v>7763105.95494003</c:v>
                </c:pt>
                <c:pt idx="91">
                  <c:v>7753447.63137283</c:v>
                </c:pt>
                <c:pt idx="92">
                  <c:v>7753022.44360691</c:v>
                </c:pt>
                <c:pt idx="93">
                  <c:v>7714856.81493754</c:v>
                </c:pt>
                <c:pt idx="94">
                  <c:v>7684289.55558261</c:v>
                </c:pt>
                <c:pt idx="95">
                  <c:v>7669018.99141075</c:v>
                </c:pt>
                <c:pt idx="96">
                  <c:v>7658644.6174402</c:v>
                </c:pt>
                <c:pt idx="97">
                  <c:v>7658444.80692557</c:v>
                </c:pt>
                <c:pt idx="98">
                  <c:v>7636772.83704804</c:v>
                </c:pt>
                <c:pt idx="99">
                  <c:v>7624671.00559124</c:v>
                </c:pt>
                <c:pt idx="100">
                  <c:v>7624926.11416127</c:v>
                </c:pt>
                <c:pt idx="101">
                  <c:v>7600110.62889071</c:v>
                </c:pt>
                <c:pt idx="102">
                  <c:v>7579205.26525453</c:v>
                </c:pt>
                <c:pt idx="103">
                  <c:v>7552316.0524173</c:v>
                </c:pt>
                <c:pt idx="104">
                  <c:v>7527900.05724507</c:v>
                </c:pt>
                <c:pt idx="105">
                  <c:v>7514239.61833502</c:v>
                </c:pt>
                <c:pt idx="106">
                  <c:v>7504000.29258087</c:v>
                </c:pt>
                <c:pt idx="107">
                  <c:v>7504627.76186606</c:v>
                </c:pt>
                <c:pt idx="108">
                  <c:v>7501149.56585815</c:v>
                </c:pt>
                <c:pt idx="109">
                  <c:v>7501171.7923168</c:v>
                </c:pt>
                <c:pt idx="110">
                  <c:v>7482581.33693017</c:v>
                </c:pt>
                <c:pt idx="111">
                  <c:v>7468743.13669766</c:v>
                </c:pt>
                <c:pt idx="112">
                  <c:v>7463517.38740858</c:v>
                </c:pt>
                <c:pt idx="113">
                  <c:v>7463080.30001009</c:v>
                </c:pt>
                <c:pt idx="114">
                  <c:v>7441227.97802805</c:v>
                </c:pt>
                <c:pt idx="115">
                  <c:v>7435143.56965158</c:v>
                </c:pt>
                <c:pt idx="116">
                  <c:v>7435302.91377134</c:v>
                </c:pt>
                <c:pt idx="117">
                  <c:v>7424084.45215752</c:v>
                </c:pt>
                <c:pt idx="118">
                  <c:v>7412244.44657105</c:v>
                </c:pt>
                <c:pt idx="119">
                  <c:v>7405929.57507687</c:v>
                </c:pt>
                <c:pt idx="120">
                  <c:v>7406247.7316645</c:v>
                </c:pt>
                <c:pt idx="121">
                  <c:v>7392403.03840216</c:v>
                </c:pt>
                <c:pt idx="122">
                  <c:v>7381566.60210826</c:v>
                </c:pt>
                <c:pt idx="123">
                  <c:v>7367414.54452827</c:v>
                </c:pt>
                <c:pt idx="124">
                  <c:v>7353595.66283475</c:v>
                </c:pt>
                <c:pt idx="125">
                  <c:v>7345681.4277743</c:v>
                </c:pt>
                <c:pt idx="126">
                  <c:v>7340058.32551784</c:v>
                </c:pt>
                <c:pt idx="127">
                  <c:v>7340297.00989979</c:v>
                </c:pt>
                <c:pt idx="128">
                  <c:v>7335855.3854295</c:v>
                </c:pt>
                <c:pt idx="129">
                  <c:v>7335769.5121607</c:v>
                </c:pt>
                <c:pt idx="130">
                  <c:v>7326531.63846182</c:v>
                </c:pt>
                <c:pt idx="131">
                  <c:v>7319710.3345765</c:v>
                </c:pt>
                <c:pt idx="132">
                  <c:v>7317036.56372678</c:v>
                </c:pt>
                <c:pt idx="133">
                  <c:v>7317173.13711235</c:v>
                </c:pt>
                <c:pt idx="134">
                  <c:v>7305563.21596751</c:v>
                </c:pt>
                <c:pt idx="135">
                  <c:v>7304614.03029304</c:v>
                </c:pt>
                <c:pt idx="136">
                  <c:v>7304900.37061742</c:v>
                </c:pt>
                <c:pt idx="137">
                  <c:v>7301301.65251685</c:v>
                </c:pt>
                <c:pt idx="138">
                  <c:v>7301256.89444518</c:v>
                </c:pt>
                <c:pt idx="139">
                  <c:v>7293147.59815103</c:v>
                </c:pt>
                <c:pt idx="140">
                  <c:v>7288398.52810275</c:v>
                </c:pt>
                <c:pt idx="141">
                  <c:v>7281837.92228926</c:v>
                </c:pt>
                <c:pt idx="142">
                  <c:v>7275891.46079748</c:v>
                </c:pt>
                <c:pt idx="143">
                  <c:v>7268240.55460816</c:v>
                </c:pt>
                <c:pt idx="144">
                  <c:v>7260968.41337867</c:v>
                </c:pt>
                <c:pt idx="145">
                  <c:v>7256635.2827934</c:v>
                </c:pt>
                <c:pt idx="146">
                  <c:v>7253713.48941212</c:v>
                </c:pt>
                <c:pt idx="147">
                  <c:v>7253917.64325934</c:v>
                </c:pt>
                <c:pt idx="148">
                  <c:v>7253013.01209439</c:v>
                </c:pt>
                <c:pt idx="149">
                  <c:v>7252955.9109687</c:v>
                </c:pt>
                <c:pt idx="150">
                  <c:v>7247942.91675423</c:v>
                </c:pt>
                <c:pt idx="151">
                  <c:v>7244528.34973678</c:v>
                </c:pt>
                <c:pt idx="152">
                  <c:v>7243262.16746188</c:v>
                </c:pt>
                <c:pt idx="153">
                  <c:v>7243478.80168072</c:v>
                </c:pt>
                <c:pt idx="154">
                  <c:v>7237345.69899318</c:v>
                </c:pt>
                <c:pt idx="155">
                  <c:v>7235094.17826394</c:v>
                </c:pt>
                <c:pt idx="156">
                  <c:v>7233396.79147641</c:v>
                </c:pt>
                <c:pt idx="157">
                  <c:v>7233518.70942703</c:v>
                </c:pt>
                <c:pt idx="158">
                  <c:v>7232206.45982025</c:v>
                </c:pt>
                <c:pt idx="159">
                  <c:v>7232127.01667778</c:v>
                </c:pt>
                <c:pt idx="160">
                  <c:v>7228282.95319983</c:v>
                </c:pt>
                <c:pt idx="161">
                  <c:v>7225428.7755948</c:v>
                </c:pt>
                <c:pt idx="162">
                  <c:v>7223089.05692827</c:v>
                </c:pt>
                <c:pt idx="163">
                  <c:v>7220063.50296265</c:v>
                </c:pt>
                <c:pt idx="164">
                  <c:v>7216599.37511599</c:v>
                </c:pt>
                <c:pt idx="165">
                  <c:v>7214638.45419235</c:v>
                </c:pt>
                <c:pt idx="166">
                  <c:v>7213378.62108523</c:v>
                </c:pt>
                <c:pt idx="167">
                  <c:v>7213537.43453619</c:v>
                </c:pt>
                <c:pt idx="168">
                  <c:v>7212492.77125974</c:v>
                </c:pt>
                <c:pt idx="169">
                  <c:v>7212600.12087753</c:v>
                </c:pt>
                <c:pt idx="170">
                  <c:v>7210703.55668596</c:v>
                </c:pt>
                <c:pt idx="171">
                  <c:v>7209503.07352143</c:v>
                </c:pt>
                <c:pt idx="172">
                  <c:v>7209084.95910884</c:v>
                </c:pt>
                <c:pt idx="173">
                  <c:v>7209111.62941942</c:v>
                </c:pt>
                <c:pt idx="174">
                  <c:v>7206951.56930812</c:v>
                </c:pt>
                <c:pt idx="175">
                  <c:v>7206291.9866886</c:v>
                </c:pt>
                <c:pt idx="176">
                  <c:v>7206219.21861554</c:v>
                </c:pt>
                <c:pt idx="177">
                  <c:v>7205297.14342188</c:v>
                </c:pt>
                <c:pt idx="178">
                  <c:v>7205321.16876197</c:v>
                </c:pt>
                <c:pt idx="179">
                  <c:v>7204644.19284474</c:v>
                </c:pt>
                <c:pt idx="180">
                  <c:v>7204649.36627506</c:v>
                </c:pt>
                <c:pt idx="181">
                  <c:v>7203285.45523294</c:v>
                </c:pt>
                <c:pt idx="182">
                  <c:v>7202387.59162875</c:v>
                </c:pt>
                <c:pt idx="183">
                  <c:v>7201325.45124156</c:v>
                </c:pt>
                <c:pt idx="184">
                  <c:v>7200469.94444823</c:v>
                </c:pt>
                <c:pt idx="185">
                  <c:v>7199875.32147431</c:v>
                </c:pt>
                <c:pt idx="186">
                  <c:v>7199629.90084059</c:v>
                </c:pt>
                <c:pt idx="187">
                  <c:v>7199705.75050181</c:v>
                </c:pt>
                <c:pt idx="188">
                  <c:v>7199612.25989891</c:v>
                </c:pt>
                <c:pt idx="189">
                  <c:v>7199760.53752537</c:v>
                </c:pt>
                <c:pt idx="190">
                  <c:v>7199421.13304457</c:v>
                </c:pt>
                <c:pt idx="191">
                  <c:v>7199498.70134914</c:v>
                </c:pt>
                <c:pt idx="192">
                  <c:v>7198864.99436544</c:v>
                </c:pt>
                <c:pt idx="193">
                  <c:v>7198811.01540943</c:v>
                </c:pt>
                <c:pt idx="194">
                  <c:v>7198784.90354302</c:v>
                </c:pt>
                <c:pt idx="195">
                  <c:v>7198316.09875143</c:v>
                </c:pt>
                <c:pt idx="196">
                  <c:v>7198459.62483843</c:v>
                </c:pt>
                <c:pt idx="197">
                  <c:v>7198263.14639845</c:v>
                </c:pt>
                <c:pt idx="198">
                  <c:v>7198016.34690138</c:v>
                </c:pt>
                <c:pt idx="199">
                  <c:v>7198124.08402487</c:v>
                </c:pt>
                <c:pt idx="200">
                  <c:v>7198043.46477051</c:v>
                </c:pt>
                <c:pt idx="201">
                  <c:v>7198014.04595623</c:v>
                </c:pt>
                <c:pt idx="202">
                  <c:v>7197830.63345763</c:v>
                </c:pt>
                <c:pt idx="203">
                  <c:v>7197773.56163018</c:v>
                </c:pt>
                <c:pt idx="204">
                  <c:v>7197713.43254504</c:v>
                </c:pt>
                <c:pt idx="205">
                  <c:v>7197728.54701311</c:v>
                </c:pt>
                <c:pt idx="206">
                  <c:v>7197680.17303792</c:v>
                </c:pt>
                <c:pt idx="207">
                  <c:v>7197699.78526929</c:v>
                </c:pt>
                <c:pt idx="208">
                  <c:v>7197684.26247535</c:v>
                </c:pt>
                <c:pt idx="209">
                  <c:v>7197823.19256184</c:v>
                </c:pt>
                <c:pt idx="210">
                  <c:v>7197718.31020265</c:v>
                </c:pt>
                <c:pt idx="211">
                  <c:v>7197672.36695472</c:v>
                </c:pt>
                <c:pt idx="212">
                  <c:v>7197701.10040039</c:v>
                </c:pt>
                <c:pt idx="213">
                  <c:v>7197787.81642446</c:v>
                </c:pt>
                <c:pt idx="214">
                  <c:v>7197773.5601657</c:v>
                </c:pt>
                <c:pt idx="215">
                  <c:v>7197833.76285918</c:v>
                </c:pt>
                <c:pt idx="216">
                  <c:v>7197661.53717137</c:v>
                </c:pt>
                <c:pt idx="217">
                  <c:v>7197658.68293807</c:v>
                </c:pt>
                <c:pt idx="218">
                  <c:v>7197849.01865768</c:v>
                </c:pt>
                <c:pt idx="219">
                  <c:v>7197720.55688761</c:v>
                </c:pt>
                <c:pt idx="220">
                  <c:v>7197709.63081005</c:v>
                </c:pt>
                <c:pt idx="221">
                  <c:v>7197726.65009589</c:v>
                </c:pt>
                <c:pt idx="222">
                  <c:v>7197782.25737472</c:v>
                </c:pt>
                <c:pt idx="223">
                  <c:v>7197647.89138524</c:v>
                </c:pt>
                <c:pt idx="224">
                  <c:v>7197768.86066615</c:v>
                </c:pt>
                <c:pt idx="225">
                  <c:v>7197656.46813478</c:v>
                </c:pt>
                <c:pt idx="226">
                  <c:v>7197789.98824342</c:v>
                </c:pt>
                <c:pt idx="227">
                  <c:v>7197753.42929954</c:v>
                </c:pt>
                <c:pt idx="228">
                  <c:v>7197651.98678622</c:v>
                </c:pt>
                <c:pt idx="229">
                  <c:v>7197652.75591326</c:v>
                </c:pt>
                <c:pt idx="230">
                  <c:v>7197647.26682494</c:v>
                </c:pt>
                <c:pt idx="231">
                  <c:v>7197589.42380328</c:v>
                </c:pt>
                <c:pt idx="232">
                  <c:v>7197657.4313517</c:v>
                </c:pt>
                <c:pt idx="233">
                  <c:v>7197589.37947337</c:v>
                </c:pt>
                <c:pt idx="234">
                  <c:v>7197642.08807005</c:v>
                </c:pt>
                <c:pt idx="235">
                  <c:v>7197601.76252282</c:v>
                </c:pt>
                <c:pt idx="236">
                  <c:v>7197632.82321752</c:v>
                </c:pt>
                <c:pt idx="237">
                  <c:v>7197542.6055039</c:v>
                </c:pt>
                <c:pt idx="238">
                  <c:v>7197568.43099158</c:v>
                </c:pt>
                <c:pt idx="239">
                  <c:v>7197488.03566519</c:v>
                </c:pt>
                <c:pt idx="240">
                  <c:v>7197454.85975797</c:v>
                </c:pt>
                <c:pt idx="241">
                  <c:v>7197474.82736927</c:v>
                </c:pt>
                <c:pt idx="242">
                  <c:v>7197404.63925297</c:v>
                </c:pt>
                <c:pt idx="243">
                  <c:v>7197403.54740017</c:v>
                </c:pt>
                <c:pt idx="244">
                  <c:v>7197415.43072206</c:v>
                </c:pt>
                <c:pt idx="245">
                  <c:v>7197443.40208621</c:v>
                </c:pt>
                <c:pt idx="246">
                  <c:v>7197423.11302547</c:v>
                </c:pt>
                <c:pt idx="247">
                  <c:v>7197431.04684055</c:v>
                </c:pt>
                <c:pt idx="248">
                  <c:v>7197434.66770715</c:v>
                </c:pt>
                <c:pt idx="249">
                  <c:v>7197425.38419869</c:v>
                </c:pt>
                <c:pt idx="250">
                  <c:v>7197406.56057333</c:v>
                </c:pt>
                <c:pt idx="251">
                  <c:v>7197413.83742603</c:v>
                </c:pt>
                <c:pt idx="252">
                  <c:v>7197448.57661155</c:v>
                </c:pt>
                <c:pt idx="253">
                  <c:v>7197394.90126253</c:v>
                </c:pt>
                <c:pt idx="254">
                  <c:v>7197419.55005748</c:v>
                </c:pt>
                <c:pt idx="255">
                  <c:v>7197414.8712451</c:v>
                </c:pt>
                <c:pt idx="256">
                  <c:v>7197434.15497872</c:v>
                </c:pt>
                <c:pt idx="257">
                  <c:v>7197395.36055389</c:v>
                </c:pt>
                <c:pt idx="258">
                  <c:v>7197416.72618478</c:v>
                </c:pt>
                <c:pt idx="259">
                  <c:v>7197386.08519163</c:v>
                </c:pt>
                <c:pt idx="260">
                  <c:v>7197402.3762658</c:v>
                </c:pt>
                <c:pt idx="261">
                  <c:v>7197392.87592515</c:v>
                </c:pt>
                <c:pt idx="262">
                  <c:v>7197393.42660788</c:v>
                </c:pt>
                <c:pt idx="263">
                  <c:v>7197402.26983399</c:v>
                </c:pt>
                <c:pt idx="264">
                  <c:v>7197379.85546715</c:v>
                </c:pt>
                <c:pt idx="265">
                  <c:v>7197384.30844757</c:v>
                </c:pt>
                <c:pt idx="266">
                  <c:v>7197372.14537348</c:v>
                </c:pt>
                <c:pt idx="267">
                  <c:v>7197383.79504418</c:v>
                </c:pt>
                <c:pt idx="268">
                  <c:v>7197370.96336312</c:v>
                </c:pt>
                <c:pt idx="269">
                  <c:v>7197365.7454149</c:v>
                </c:pt>
                <c:pt idx="270">
                  <c:v>7197369.7364215</c:v>
                </c:pt>
                <c:pt idx="271">
                  <c:v>7197363.63928017</c:v>
                </c:pt>
                <c:pt idx="272">
                  <c:v>7197358.80343107</c:v>
                </c:pt>
                <c:pt idx="273">
                  <c:v>7197369.19234744</c:v>
                </c:pt>
                <c:pt idx="274">
                  <c:v>7197363.00321169</c:v>
                </c:pt>
                <c:pt idx="275">
                  <c:v>7197344.46894402</c:v>
                </c:pt>
                <c:pt idx="276">
                  <c:v>7197357.84187059</c:v>
                </c:pt>
                <c:pt idx="277">
                  <c:v>7197348.01947344</c:v>
                </c:pt>
                <c:pt idx="278">
                  <c:v>7197351.45451853</c:v>
                </c:pt>
                <c:pt idx="279">
                  <c:v>7197350.76040909</c:v>
                </c:pt>
                <c:pt idx="280">
                  <c:v>7197352.5955976</c:v>
                </c:pt>
                <c:pt idx="281">
                  <c:v>7197345.29071213</c:v>
                </c:pt>
                <c:pt idx="282">
                  <c:v>7197356.53965733</c:v>
                </c:pt>
                <c:pt idx="283">
                  <c:v>7197348.87591769</c:v>
                </c:pt>
                <c:pt idx="284">
                  <c:v>7197341.27405966</c:v>
                </c:pt>
                <c:pt idx="285">
                  <c:v>7197346.11883079</c:v>
                </c:pt>
                <c:pt idx="286">
                  <c:v>7197343.4948193</c:v>
                </c:pt>
                <c:pt idx="287">
                  <c:v>7197341.80703293</c:v>
                </c:pt>
                <c:pt idx="288">
                  <c:v>7197353.37008482</c:v>
                </c:pt>
                <c:pt idx="289">
                  <c:v>7197340.20324722</c:v>
                </c:pt>
                <c:pt idx="290">
                  <c:v>7197354.96409747</c:v>
                </c:pt>
                <c:pt idx="291">
                  <c:v>7197342.19014431</c:v>
                </c:pt>
                <c:pt idx="292">
                  <c:v>7197345.25810003</c:v>
                </c:pt>
                <c:pt idx="293">
                  <c:v>7197343.51248153</c:v>
                </c:pt>
                <c:pt idx="294">
                  <c:v>7197345.84567454</c:v>
                </c:pt>
                <c:pt idx="295">
                  <c:v>7197338.75187317</c:v>
                </c:pt>
                <c:pt idx="296">
                  <c:v>7197337.37701298</c:v>
                </c:pt>
                <c:pt idx="297">
                  <c:v>7197338.49353117</c:v>
                </c:pt>
                <c:pt idx="298">
                  <c:v>7197339.93704804</c:v>
                </c:pt>
                <c:pt idx="299">
                  <c:v>7197338.3998648</c:v>
                </c:pt>
                <c:pt idx="300">
                  <c:v>7197338.33370546</c:v>
                </c:pt>
                <c:pt idx="301">
                  <c:v>7197336.72483016</c:v>
                </c:pt>
                <c:pt idx="302">
                  <c:v>7197340.33317719</c:v>
                </c:pt>
                <c:pt idx="303">
                  <c:v>7197336.92796518</c:v>
                </c:pt>
                <c:pt idx="304">
                  <c:v>7197340.71040678</c:v>
                </c:pt>
                <c:pt idx="305">
                  <c:v>7197335.34606703</c:v>
                </c:pt>
                <c:pt idx="306">
                  <c:v>7197336.28655595</c:v>
                </c:pt>
                <c:pt idx="307">
                  <c:v>7197337.87820356</c:v>
                </c:pt>
                <c:pt idx="308">
                  <c:v>7197337.02908315</c:v>
                </c:pt>
                <c:pt idx="309">
                  <c:v>7197336.68680076</c:v>
                </c:pt>
                <c:pt idx="310">
                  <c:v>7197332.25747512</c:v>
                </c:pt>
                <c:pt idx="311">
                  <c:v>7197332.93982216</c:v>
                </c:pt>
                <c:pt idx="312">
                  <c:v>7197332.64673749</c:v>
                </c:pt>
                <c:pt idx="313">
                  <c:v>7197332.58446512</c:v>
                </c:pt>
                <c:pt idx="314">
                  <c:v>7197335.16989524</c:v>
                </c:pt>
                <c:pt idx="315">
                  <c:v>7197332.02020487</c:v>
                </c:pt>
                <c:pt idx="316">
                  <c:v>7197333.53236408</c:v>
                </c:pt>
                <c:pt idx="317">
                  <c:v>7197332.06470902</c:v>
                </c:pt>
                <c:pt idx="318">
                  <c:v>7197333.23913966</c:v>
                </c:pt>
                <c:pt idx="319">
                  <c:v>7197333.150248</c:v>
                </c:pt>
                <c:pt idx="320">
                  <c:v>7197334.04318745</c:v>
                </c:pt>
                <c:pt idx="321">
                  <c:v>7197331.93315515</c:v>
                </c:pt>
                <c:pt idx="322">
                  <c:v>7197332.63916126</c:v>
                </c:pt>
                <c:pt idx="323">
                  <c:v>7197331.68699588</c:v>
                </c:pt>
                <c:pt idx="324">
                  <c:v>7197332.04945212</c:v>
                </c:pt>
                <c:pt idx="325">
                  <c:v>7197331.46888903</c:v>
                </c:pt>
                <c:pt idx="326">
                  <c:v>7197331.54836177</c:v>
                </c:pt>
                <c:pt idx="327">
                  <c:v>7197332.09967239</c:v>
                </c:pt>
                <c:pt idx="328">
                  <c:v>7197332.04148125</c:v>
                </c:pt>
                <c:pt idx="329">
                  <c:v>7197332.88724488</c:v>
                </c:pt>
                <c:pt idx="330">
                  <c:v>7197331.50618517</c:v>
                </c:pt>
                <c:pt idx="331">
                  <c:v>7197331.61172162</c:v>
                </c:pt>
                <c:pt idx="332">
                  <c:v>7197332.370865</c:v>
                </c:pt>
                <c:pt idx="333">
                  <c:v>7197331.10104186</c:v>
                </c:pt>
                <c:pt idx="334">
                  <c:v>7197331.16898699</c:v>
                </c:pt>
                <c:pt idx="335">
                  <c:v>7197330.24848146</c:v>
                </c:pt>
                <c:pt idx="336">
                  <c:v>7197329.67937683</c:v>
                </c:pt>
                <c:pt idx="337">
                  <c:v>7197330.13036136</c:v>
                </c:pt>
                <c:pt idx="338">
                  <c:v>7197329.78866905</c:v>
                </c:pt>
                <c:pt idx="339">
                  <c:v>7197330.2063421</c:v>
                </c:pt>
                <c:pt idx="340">
                  <c:v>7197330.26791788</c:v>
                </c:pt>
                <c:pt idx="341">
                  <c:v>7197329.6773515</c:v>
                </c:pt>
                <c:pt idx="342">
                  <c:v>7197329.59122162</c:v>
                </c:pt>
                <c:pt idx="343">
                  <c:v>7197329.74141857</c:v>
                </c:pt>
                <c:pt idx="344">
                  <c:v>7197329.69646955</c:v>
                </c:pt>
                <c:pt idx="345">
                  <c:v>7197329.91098991</c:v>
                </c:pt>
                <c:pt idx="346">
                  <c:v>7197329.96164071</c:v>
                </c:pt>
                <c:pt idx="347">
                  <c:v>7197330.05803587</c:v>
                </c:pt>
                <c:pt idx="348">
                  <c:v>7197329.81533238</c:v>
                </c:pt>
                <c:pt idx="349">
                  <c:v>7197329.86713976</c:v>
                </c:pt>
                <c:pt idx="350">
                  <c:v>7197330.08751169</c:v>
                </c:pt>
                <c:pt idx="351">
                  <c:v>7197329.94018532</c:v>
                </c:pt>
                <c:pt idx="352">
                  <c:v>7197329.82068795</c:v>
                </c:pt>
                <c:pt idx="353">
                  <c:v>7197329.74109964</c:v>
                </c:pt>
                <c:pt idx="354">
                  <c:v>7197329.56146118</c:v>
                </c:pt>
                <c:pt idx="355">
                  <c:v>7197329.87908629</c:v>
                </c:pt>
                <c:pt idx="356">
                  <c:v>7197330.01442549</c:v>
                </c:pt>
                <c:pt idx="357">
                  <c:v>7197329.57636215</c:v>
                </c:pt>
                <c:pt idx="358">
                  <c:v>7197330.00324055</c:v>
                </c:pt>
                <c:pt idx="359">
                  <c:v>7197329.61362498</c:v>
                </c:pt>
                <c:pt idx="360">
                  <c:v>7197330.07257697</c:v>
                </c:pt>
                <c:pt idx="361">
                  <c:v>7197329.7315419</c:v>
                </c:pt>
                <c:pt idx="362">
                  <c:v>7197329.606574</c:v>
                </c:pt>
                <c:pt idx="363">
                  <c:v>7197329.48105261</c:v>
                </c:pt>
                <c:pt idx="364">
                  <c:v>7197329.64690899</c:v>
                </c:pt>
                <c:pt idx="365">
                  <c:v>7197329.82585436</c:v>
                </c:pt>
                <c:pt idx="366">
                  <c:v>7197329.60802778</c:v>
                </c:pt>
                <c:pt idx="367">
                  <c:v>7197329.86464781</c:v>
                </c:pt>
                <c:pt idx="368">
                  <c:v>7197329.67258039</c:v>
                </c:pt>
                <c:pt idx="369">
                  <c:v>7197329.54183915</c:v>
                </c:pt>
                <c:pt idx="370">
                  <c:v>7197329.55484243</c:v>
                </c:pt>
                <c:pt idx="371">
                  <c:v>7197329.58364685</c:v>
                </c:pt>
                <c:pt idx="372">
                  <c:v>7197329.49678293</c:v>
                </c:pt>
                <c:pt idx="373">
                  <c:v>7197329.46786653</c:v>
                </c:pt>
                <c:pt idx="374">
                  <c:v>7197329.37433455</c:v>
                </c:pt>
                <c:pt idx="375">
                  <c:v>7197329.13103873</c:v>
                </c:pt>
                <c:pt idx="376">
                  <c:v>7197329.04677847</c:v>
                </c:pt>
                <c:pt idx="377">
                  <c:v>7197328.98543069</c:v>
                </c:pt>
                <c:pt idx="378">
                  <c:v>7197329.04130137</c:v>
                </c:pt>
                <c:pt idx="379">
                  <c:v>7197329.09280085</c:v>
                </c:pt>
                <c:pt idx="380">
                  <c:v>7197329.02867034</c:v>
                </c:pt>
                <c:pt idx="381">
                  <c:v>7197329.12216229</c:v>
                </c:pt>
                <c:pt idx="382">
                  <c:v>7197329.05703966</c:v>
                </c:pt>
                <c:pt idx="383">
                  <c:v>7197329.07841355</c:v>
                </c:pt>
                <c:pt idx="384">
                  <c:v>7197329.1072872</c:v>
                </c:pt>
                <c:pt idx="385">
                  <c:v>7197329.10050085</c:v>
                </c:pt>
                <c:pt idx="386">
                  <c:v>7197328.97143907</c:v>
                </c:pt>
                <c:pt idx="387">
                  <c:v>7197328.95843752</c:v>
                </c:pt>
                <c:pt idx="388">
                  <c:v>7197328.99880404</c:v>
                </c:pt>
                <c:pt idx="389">
                  <c:v>7197329.0302297</c:v>
                </c:pt>
                <c:pt idx="390">
                  <c:v>7197329.12480551</c:v>
                </c:pt>
                <c:pt idx="391">
                  <c:v>7197328.991166</c:v>
                </c:pt>
                <c:pt idx="392">
                  <c:v>7197329.04099797</c:v>
                </c:pt>
                <c:pt idx="393">
                  <c:v>7197329.06544552</c:v>
                </c:pt>
                <c:pt idx="394">
                  <c:v>7197329.03796436</c:v>
                </c:pt>
                <c:pt idx="395">
                  <c:v>7197328.95305763</c:v>
                </c:pt>
                <c:pt idx="396">
                  <c:v>7197329.03180737</c:v>
                </c:pt>
                <c:pt idx="397">
                  <c:v>7197329.00350192</c:v>
                </c:pt>
                <c:pt idx="398">
                  <c:v>7197329.10684772</c:v>
                </c:pt>
                <c:pt idx="399">
                  <c:v>7197328.92138021</c:v>
                </c:pt>
                <c:pt idx="400">
                  <c:v>7197328.89528926</c:v>
                </c:pt>
                <c:pt idx="401">
                  <c:v>7197328.89005674</c:v>
                </c:pt>
                <c:pt idx="402">
                  <c:v>7197328.90830822</c:v>
                </c:pt>
                <c:pt idx="403">
                  <c:v>7197329.05379331</c:v>
                </c:pt>
                <c:pt idx="404">
                  <c:v>7197328.88169591</c:v>
                </c:pt>
                <c:pt idx="405">
                  <c:v>7197328.9129062</c:v>
                </c:pt>
                <c:pt idx="406">
                  <c:v>7197328.89854058</c:v>
                </c:pt>
                <c:pt idx="407">
                  <c:v>7197328.85059939</c:v>
                </c:pt>
                <c:pt idx="408">
                  <c:v>7197328.88117697</c:v>
                </c:pt>
                <c:pt idx="409">
                  <c:v>7197328.84985632</c:v>
                </c:pt>
                <c:pt idx="410">
                  <c:v>7197328.83724975</c:v>
                </c:pt>
                <c:pt idx="411">
                  <c:v>7197328.82638791</c:v>
                </c:pt>
                <c:pt idx="412">
                  <c:v>7197328.81087706</c:v>
                </c:pt>
                <c:pt idx="413">
                  <c:v>7197328.76163641</c:v>
                </c:pt>
                <c:pt idx="414">
                  <c:v>7197328.78559886</c:v>
                </c:pt>
                <c:pt idx="415">
                  <c:v>7197328.77181033</c:v>
                </c:pt>
                <c:pt idx="416">
                  <c:v>7197328.79434145</c:v>
                </c:pt>
                <c:pt idx="417">
                  <c:v>7197328.7647845</c:v>
                </c:pt>
                <c:pt idx="418">
                  <c:v>7197328.76588471</c:v>
                </c:pt>
                <c:pt idx="419">
                  <c:v>7197328.80242295</c:v>
                </c:pt>
                <c:pt idx="420">
                  <c:v>7197328.77538001</c:v>
                </c:pt>
                <c:pt idx="421">
                  <c:v>7197328.73305022</c:v>
                </c:pt>
                <c:pt idx="422">
                  <c:v>7197328.75990182</c:v>
                </c:pt>
                <c:pt idx="423">
                  <c:v>7197328.74855338</c:v>
                </c:pt>
                <c:pt idx="424">
                  <c:v>7197328.72659379</c:v>
                </c:pt>
                <c:pt idx="425">
                  <c:v>7197328.75896114</c:v>
                </c:pt>
                <c:pt idx="426">
                  <c:v>7197328.72699708</c:v>
                </c:pt>
                <c:pt idx="427">
                  <c:v>7197328.71407648</c:v>
                </c:pt>
                <c:pt idx="428">
                  <c:v>7197328.7400668</c:v>
                </c:pt>
                <c:pt idx="429">
                  <c:v>7197328.74445818</c:v>
                </c:pt>
                <c:pt idx="430">
                  <c:v>7197328.72252319</c:v>
                </c:pt>
                <c:pt idx="431">
                  <c:v>7197328.73639421</c:v>
                </c:pt>
                <c:pt idx="432">
                  <c:v>7197328.72781172</c:v>
                </c:pt>
                <c:pt idx="433">
                  <c:v>7197328.7435021</c:v>
                </c:pt>
                <c:pt idx="434">
                  <c:v>7197328.72629791</c:v>
                </c:pt>
                <c:pt idx="435">
                  <c:v>7197328.70943021</c:v>
                </c:pt>
                <c:pt idx="436">
                  <c:v>7197328.71338113</c:v>
                </c:pt>
                <c:pt idx="437">
                  <c:v>7197328.71355461</c:v>
                </c:pt>
                <c:pt idx="438">
                  <c:v>7197328.72912196</c:v>
                </c:pt>
                <c:pt idx="439">
                  <c:v>7197328.71528585</c:v>
                </c:pt>
                <c:pt idx="440">
                  <c:v>7197328.72284335</c:v>
                </c:pt>
                <c:pt idx="441">
                  <c:v>7197328.71897022</c:v>
                </c:pt>
                <c:pt idx="442">
                  <c:v>7197328.69861433</c:v>
                </c:pt>
                <c:pt idx="443">
                  <c:v>7197328.69278139</c:v>
                </c:pt>
                <c:pt idx="444">
                  <c:v>7197328.6942883</c:v>
                </c:pt>
                <c:pt idx="445">
                  <c:v>7197328.69791234</c:v>
                </c:pt>
                <c:pt idx="446">
                  <c:v>7197328.69326467</c:v>
                </c:pt>
                <c:pt idx="447">
                  <c:v>7197328.69632868</c:v>
                </c:pt>
                <c:pt idx="448">
                  <c:v>7197328.69036347</c:v>
                </c:pt>
                <c:pt idx="449">
                  <c:v>7197328.6993339</c:v>
                </c:pt>
                <c:pt idx="450">
                  <c:v>7197328.68419257</c:v>
                </c:pt>
                <c:pt idx="451">
                  <c:v>7197328.68708353</c:v>
                </c:pt>
                <c:pt idx="452">
                  <c:v>7197328.69099243</c:v>
                </c:pt>
                <c:pt idx="453">
                  <c:v>7197328.6847918</c:v>
                </c:pt>
                <c:pt idx="454">
                  <c:v>7197328.69210104</c:v>
                </c:pt>
                <c:pt idx="455">
                  <c:v>7197328.68733004</c:v>
                </c:pt>
                <c:pt idx="456">
                  <c:v>7197328.68811127</c:v>
                </c:pt>
                <c:pt idx="457">
                  <c:v>7197328.68311767</c:v>
                </c:pt>
                <c:pt idx="458">
                  <c:v>7197328.68844635</c:v>
                </c:pt>
                <c:pt idx="459">
                  <c:v>7197328.68485646</c:v>
                </c:pt>
                <c:pt idx="460">
                  <c:v>7197328.69577281</c:v>
                </c:pt>
                <c:pt idx="461">
                  <c:v>7197328.68578737</c:v>
                </c:pt>
                <c:pt idx="462">
                  <c:v>7197328.69646558</c:v>
                </c:pt>
                <c:pt idx="463">
                  <c:v>7197328.68423271</c:v>
                </c:pt>
                <c:pt idx="464">
                  <c:v>7197328.68668392</c:v>
                </c:pt>
                <c:pt idx="465">
                  <c:v>7197328.68489892</c:v>
                </c:pt>
                <c:pt idx="466">
                  <c:v>7197328.68414948</c:v>
                </c:pt>
                <c:pt idx="467">
                  <c:v>7197328.69076544</c:v>
                </c:pt>
                <c:pt idx="468">
                  <c:v>7197328.68417491</c:v>
                </c:pt>
                <c:pt idx="469">
                  <c:v>7197328.67996065</c:v>
                </c:pt>
                <c:pt idx="470">
                  <c:v>7197328.6821464</c:v>
                </c:pt>
                <c:pt idx="471">
                  <c:v>7197328.68189356</c:v>
                </c:pt>
                <c:pt idx="472">
                  <c:v>7197328.68077784</c:v>
                </c:pt>
                <c:pt idx="473">
                  <c:v>7197328.67951406</c:v>
                </c:pt>
                <c:pt idx="474">
                  <c:v>7197328.6790097</c:v>
                </c:pt>
                <c:pt idx="475">
                  <c:v>7197328.67847198</c:v>
                </c:pt>
                <c:pt idx="476">
                  <c:v>7197328.67952431</c:v>
                </c:pt>
                <c:pt idx="477">
                  <c:v>7197328.67916571</c:v>
                </c:pt>
                <c:pt idx="478">
                  <c:v>7197328.67841746</c:v>
                </c:pt>
                <c:pt idx="479">
                  <c:v>7197328.67740642</c:v>
                </c:pt>
                <c:pt idx="480">
                  <c:v>7197328.67751445</c:v>
                </c:pt>
                <c:pt idx="481">
                  <c:v>7197328.68332062</c:v>
                </c:pt>
                <c:pt idx="482">
                  <c:v>7197328.6784068</c:v>
                </c:pt>
                <c:pt idx="483">
                  <c:v>7197328.67889526</c:v>
                </c:pt>
                <c:pt idx="484">
                  <c:v>7197328.67757113</c:v>
                </c:pt>
                <c:pt idx="485">
                  <c:v>7197328.67798919</c:v>
                </c:pt>
                <c:pt idx="486">
                  <c:v>7197328.67710245</c:v>
                </c:pt>
                <c:pt idx="487">
                  <c:v>7197328.67813716</c:v>
                </c:pt>
                <c:pt idx="488">
                  <c:v>7197328.67793225</c:v>
                </c:pt>
                <c:pt idx="489">
                  <c:v>7197328.67853244</c:v>
                </c:pt>
                <c:pt idx="490">
                  <c:v>7197328.676652</c:v>
                </c:pt>
                <c:pt idx="491">
                  <c:v>7197328.67856365</c:v>
                </c:pt>
                <c:pt idx="492">
                  <c:v>7197328.67755977</c:v>
                </c:pt>
                <c:pt idx="493">
                  <c:v>7197328.67811389</c:v>
                </c:pt>
                <c:pt idx="494">
                  <c:v>7197328.67797251</c:v>
                </c:pt>
                <c:pt idx="495">
                  <c:v>7197328.67798294</c:v>
                </c:pt>
                <c:pt idx="496">
                  <c:v>7197328.67573366</c:v>
                </c:pt>
                <c:pt idx="497">
                  <c:v>7197328.6771409</c:v>
                </c:pt>
                <c:pt idx="498">
                  <c:v>7197328.67647908</c:v>
                </c:pt>
                <c:pt idx="499">
                  <c:v>7197328.67795844</c:v>
                </c:pt>
                <c:pt idx="500">
                  <c:v>7197328.67588501</c:v>
                </c:pt>
                <c:pt idx="501">
                  <c:v>7197328.67597206</c:v>
                </c:pt>
                <c:pt idx="502">
                  <c:v>7197328.67498334</c:v>
                </c:pt>
                <c:pt idx="503">
                  <c:v>7197328.67520123</c:v>
                </c:pt>
                <c:pt idx="504">
                  <c:v>7197328.6759143</c:v>
                </c:pt>
                <c:pt idx="505">
                  <c:v>7197328.67544269</c:v>
                </c:pt>
                <c:pt idx="506">
                  <c:v>7197328.67487829</c:v>
                </c:pt>
                <c:pt idx="507">
                  <c:v>7197328.67490951</c:v>
                </c:pt>
                <c:pt idx="508">
                  <c:v>7197328.67475498</c:v>
                </c:pt>
                <c:pt idx="509">
                  <c:v>7197328.67470623</c:v>
                </c:pt>
                <c:pt idx="510">
                  <c:v>7197328.67432144</c:v>
                </c:pt>
                <c:pt idx="511">
                  <c:v>7197328.67483702</c:v>
                </c:pt>
                <c:pt idx="512">
                  <c:v>7197328.67451486</c:v>
                </c:pt>
                <c:pt idx="513">
                  <c:v>7197328.67469277</c:v>
                </c:pt>
                <c:pt idx="514">
                  <c:v>7197328.67411371</c:v>
                </c:pt>
                <c:pt idx="515">
                  <c:v>7197328.674732</c:v>
                </c:pt>
                <c:pt idx="516">
                  <c:v>7197328.67405261</c:v>
                </c:pt>
                <c:pt idx="517">
                  <c:v>7197328.6744188</c:v>
                </c:pt>
                <c:pt idx="518">
                  <c:v>7197328.67390547</c:v>
                </c:pt>
                <c:pt idx="519">
                  <c:v>7197328.67447785</c:v>
                </c:pt>
                <c:pt idx="520">
                  <c:v>7197328.67415653</c:v>
                </c:pt>
                <c:pt idx="521">
                  <c:v>7197328.67390075</c:v>
                </c:pt>
                <c:pt idx="522">
                  <c:v>7197328.67344804</c:v>
                </c:pt>
                <c:pt idx="523">
                  <c:v>7197328.67352426</c:v>
                </c:pt>
                <c:pt idx="524">
                  <c:v>7197328.6739717</c:v>
                </c:pt>
                <c:pt idx="525">
                  <c:v>7197328.6737538</c:v>
                </c:pt>
                <c:pt idx="526">
                  <c:v>7197328.67395903</c:v>
                </c:pt>
                <c:pt idx="527">
                  <c:v>7197328.67356151</c:v>
                </c:pt>
                <c:pt idx="528">
                  <c:v>7197328.67345777</c:v>
                </c:pt>
                <c:pt idx="529">
                  <c:v>7197328.67363462</c:v>
                </c:pt>
                <c:pt idx="530">
                  <c:v>7197328.67429859</c:v>
                </c:pt>
                <c:pt idx="531">
                  <c:v>7197328.67392872</c:v>
                </c:pt>
                <c:pt idx="532">
                  <c:v>7197328.67373431</c:v>
                </c:pt>
                <c:pt idx="533">
                  <c:v>7197328.67349925</c:v>
                </c:pt>
                <c:pt idx="534">
                  <c:v>7197328.67365429</c:v>
                </c:pt>
                <c:pt idx="535">
                  <c:v>7197328.67378959</c:v>
                </c:pt>
                <c:pt idx="536">
                  <c:v>7197328.67357834</c:v>
                </c:pt>
                <c:pt idx="537">
                  <c:v>7197328.67360006</c:v>
                </c:pt>
                <c:pt idx="538">
                  <c:v>7197328.67332943</c:v>
                </c:pt>
                <c:pt idx="539">
                  <c:v>7197328.67329966</c:v>
                </c:pt>
                <c:pt idx="540">
                  <c:v>7197328.67355663</c:v>
                </c:pt>
                <c:pt idx="541">
                  <c:v>7197328.67339201</c:v>
                </c:pt>
                <c:pt idx="542">
                  <c:v>7197328.67341979</c:v>
                </c:pt>
                <c:pt idx="543">
                  <c:v>7197328.67333473</c:v>
                </c:pt>
                <c:pt idx="544">
                  <c:v>7197328.67321268</c:v>
                </c:pt>
                <c:pt idx="545">
                  <c:v>7197328.67319998</c:v>
                </c:pt>
                <c:pt idx="546">
                  <c:v>7197328.67312862</c:v>
                </c:pt>
                <c:pt idx="547">
                  <c:v>7197328.67324738</c:v>
                </c:pt>
                <c:pt idx="548">
                  <c:v>7197328.67298907</c:v>
                </c:pt>
                <c:pt idx="549">
                  <c:v>7197328.67318588</c:v>
                </c:pt>
                <c:pt idx="550">
                  <c:v>7197328.67307285</c:v>
                </c:pt>
                <c:pt idx="551">
                  <c:v>7197328.67299162</c:v>
                </c:pt>
                <c:pt idx="552">
                  <c:v>7197328.67305753</c:v>
                </c:pt>
                <c:pt idx="553">
                  <c:v>7197328.67303223</c:v>
                </c:pt>
                <c:pt idx="554">
                  <c:v>7197328.67295073</c:v>
                </c:pt>
                <c:pt idx="555">
                  <c:v>7197328.67303418</c:v>
                </c:pt>
                <c:pt idx="556">
                  <c:v>7197328.67295385</c:v>
                </c:pt>
                <c:pt idx="557">
                  <c:v>7197328.67305092</c:v>
                </c:pt>
                <c:pt idx="558">
                  <c:v>7197328.67300246</c:v>
                </c:pt>
                <c:pt idx="559">
                  <c:v>7197328.67301425</c:v>
                </c:pt>
                <c:pt idx="560">
                  <c:v>7197328.67287685</c:v>
                </c:pt>
                <c:pt idx="561">
                  <c:v>7197328.6729455</c:v>
                </c:pt>
                <c:pt idx="562">
                  <c:v>7197328.67293193</c:v>
                </c:pt>
                <c:pt idx="563">
                  <c:v>7197328.67292175</c:v>
                </c:pt>
                <c:pt idx="564">
                  <c:v>7197328.67285118</c:v>
                </c:pt>
                <c:pt idx="565">
                  <c:v>7197328.6728994</c:v>
                </c:pt>
                <c:pt idx="566">
                  <c:v>7197328.67296713</c:v>
                </c:pt>
                <c:pt idx="567">
                  <c:v>7197328.67282014</c:v>
                </c:pt>
                <c:pt idx="568">
                  <c:v>7197328.6728794</c:v>
                </c:pt>
                <c:pt idx="569">
                  <c:v>7197328.67283835</c:v>
                </c:pt>
                <c:pt idx="570">
                  <c:v>7197328.67284979</c:v>
                </c:pt>
                <c:pt idx="571">
                  <c:v>7197328.6728914</c:v>
                </c:pt>
                <c:pt idx="572">
                  <c:v>7197328.6730564</c:v>
                </c:pt>
                <c:pt idx="573">
                  <c:v>7197328.67278797</c:v>
                </c:pt>
                <c:pt idx="574">
                  <c:v>7197328.67279894</c:v>
                </c:pt>
                <c:pt idx="575">
                  <c:v>7197328.67290402</c:v>
                </c:pt>
                <c:pt idx="576">
                  <c:v>7197328.67276342</c:v>
                </c:pt>
                <c:pt idx="577">
                  <c:v>7197328.67286508</c:v>
                </c:pt>
                <c:pt idx="578">
                  <c:v>7197328.67277264</c:v>
                </c:pt>
                <c:pt idx="579">
                  <c:v>7197328.67278193</c:v>
                </c:pt>
                <c:pt idx="580">
                  <c:v>7197328.67279644</c:v>
                </c:pt>
                <c:pt idx="581">
                  <c:v>7197328.67274407</c:v>
                </c:pt>
                <c:pt idx="582">
                  <c:v>7197328.67276839</c:v>
                </c:pt>
                <c:pt idx="583">
                  <c:v>7197328.67277171</c:v>
                </c:pt>
                <c:pt idx="584">
                  <c:v>7197328.67277511</c:v>
                </c:pt>
                <c:pt idx="585">
                  <c:v>7197328.67269503</c:v>
                </c:pt>
                <c:pt idx="586">
                  <c:v>7197328.67273067</c:v>
                </c:pt>
                <c:pt idx="587">
                  <c:v>7197328.67266745</c:v>
                </c:pt>
                <c:pt idx="588">
                  <c:v>7197328.67269692</c:v>
                </c:pt>
                <c:pt idx="589">
                  <c:v>7197328.67268939</c:v>
                </c:pt>
                <c:pt idx="590">
                  <c:v>7197328.67268284</c:v>
                </c:pt>
                <c:pt idx="591">
                  <c:v>7197328.67269136</c:v>
                </c:pt>
                <c:pt idx="592">
                  <c:v>7197328.67268945</c:v>
                </c:pt>
                <c:pt idx="593">
                  <c:v>7197328.67271562</c:v>
                </c:pt>
                <c:pt idx="594">
                  <c:v>7197328.67268688</c:v>
                </c:pt>
                <c:pt idx="595">
                  <c:v>7197328.67267539</c:v>
                </c:pt>
                <c:pt idx="596">
                  <c:v>7197328.67268984</c:v>
                </c:pt>
                <c:pt idx="597">
                  <c:v>7197328.6726875</c:v>
                </c:pt>
                <c:pt idx="598">
                  <c:v>7197328.67267995</c:v>
                </c:pt>
                <c:pt idx="599">
                  <c:v>7197328.67267979</c:v>
                </c:pt>
                <c:pt idx="600">
                  <c:v>7197328.67266432</c:v>
                </c:pt>
                <c:pt idx="601">
                  <c:v>7197328.67269973</c:v>
                </c:pt>
                <c:pt idx="602">
                  <c:v>7197328.6726621</c:v>
                </c:pt>
                <c:pt idx="603">
                  <c:v>7197328.67270304</c:v>
                </c:pt>
                <c:pt idx="604">
                  <c:v>7197328.6726703</c:v>
                </c:pt>
                <c:pt idx="605">
                  <c:v>7197328.67267416</c:v>
                </c:pt>
                <c:pt idx="606">
                  <c:v>7197328.6726603</c:v>
                </c:pt>
                <c:pt idx="607">
                  <c:v>7197328.6726732</c:v>
                </c:pt>
                <c:pt idx="608">
                  <c:v>7197328.67267023</c:v>
                </c:pt>
                <c:pt idx="609">
                  <c:v>7197328.67266141</c:v>
                </c:pt>
                <c:pt idx="610">
                  <c:v>7197328.67264551</c:v>
                </c:pt>
                <c:pt idx="611">
                  <c:v>7197328.67264416</c:v>
                </c:pt>
                <c:pt idx="612">
                  <c:v>7197328.67265196</c:v>
                </c:pt>
                <c:pt idx="613">
                  <c:v>7197328.67264161</c:v>
                </c:pt>
                <c:pt idx="614">
                  <c:v>7197328.67265346</c:v>
                </c:pt>
                <c:pt idx="615">
                  <c:v>7197328.67265286</c:v>
                </c:pt>
                <c:pt idx="616">
                  <c:v>7197328.67264999</c:v>
                </c:pt>
                <c:pt idx="617">
                  <c:v>7197328.67264574</c:v>
                </c:pt>
                <c:pt idx="618">
                  <c:v>7197328.67263144</c:v>
                </c:pt>
                <c:pt idx="619">
                  <c:v>7197328.67263335</c:v>
                </c:pt>
                <c:pt idx="620">
                  <c:v>7197328.67263264</c:v>
                </c:pt>
                <c:pt idx="621">
                  <c:v>7197328.67263033</c:v>
                </c:pt>
                <c:pt idx="622">
                  <c:v>7197328.67263481</c:v>
                </c:pt>
                <c:pt idx="623">
                  <c:v>7197328.67262603</c:v>
                </c:pt>
                <c:pt idx="624">
                  <c:v>7197328.67262947</c:v>
                </c:pt>
                <c:pt idx="625">
                  <c:v>7197328.67262791</c:v>
                </c:pt>
                <c:pt idx="626">
                  <c:v>7197328.67262574</c:v>
                </c:pt>
                <c:pt idx="627">
                  <c:v>7197328.6726276</c:v>
                </c:pt>
                <c:pt idx="628">
                  <c:v>7197328.67263251</c:v>
                </c:pt>
                <c:pt idx="629">
                  <c:v>7197328.67263088</c:v>
                </c:pt>
                <c:pt idx="630">
                  <c:v>7197328.67263051</c:v>
                </c:pt>
                <c:pt idx="631">
                  <c:v>7197328.67263625</c:v>
                </c:pt>
                <c:pt idx="632">
                  <c:v>7197328.67262415</c:v>
                </c:pt>
                <c:pt idx="633">
                  <c:v>7197328.67262478</c:v>
                </c:pt>
                <c:pt idx="634">
                  <c:v>7197328.67262664</c:v>
                </c:pt>
                <c:pt idx="635">
                  <c:v>7197328.67262701</c:v>
                </c:pt>
                <c:pt idx="636">
                  <c:v>7197328.6726272</c:v>
                </c:pt>
                <c:pt idx="637">
                  <c:v>7197328.67263339</c:v>
                </c:pt>
                <c:pt idx="638">
                  <c:v>7197328.67263024</c:v>
                </c:pt>
                <c:pt idx="639">
                  <c:v>7197328.67262476</c:v>
                </c:pt>
                <c:pt idx="640">
                  <c:v>7197328.67262188</c:v>
                </c:pt>
                <c:pt idx="641">
                  <c:v>7197328.67262429</c:v>
                </c:pt>
                <c:pt idx="642">
                  <c:v>7197328.67262193</c:v>
                </c:pt>
                <c:pt idx="643">
                  <c:v>7197328.67262233</c:v>
                </c:pt>
                <c:pt idx="644">
                  <c:v>7197328.67261735</c:v>
                </c:pt>
                <c:pt idx="645">
                  <c:v>7197328.67261669</c:v>
                </c:pt>
                <c:pt idx="646">
                  <c:v>7197328.67261466</c:v>
                </c:pt>
                <c:pt idx="647">
                  <c:v>7197328.67261308</c:v>
                </c:pt>
                <c:pt idx="648">
                  <c:v>7197328.6726118</c:v>
                </c:pt>
                <c:pt idx="649">
                  <c:v>7197328.6726131</c:v>
                </c:pt>
                <c:pt idx="650">
                  <c:v>7197328.67260895</c:v>
                </c:pt>
                <c:pt idx="651">
                  <c:v>7197328.67261118</c:v>
                </c:pt>
                <c:pt idx="652">
                  <c:v>7197328.67260785</c:v>
                </c:pt>
                <c:pt idx="653">
                  <c:v>7197328.67260773</c:v>
                </c:pt>
                <c:pt idx="654">
                  <c:v>7197328.67260919</c:v>
                </c:pt>
                <c:pt idx="655">
                  <c:v>7197328.67260805</c:v>
                </c:pt>
                <c:pt idx="656">
                  <c:v>7197328.6726081</c:v>
                </c:pt>
                <c:pt idx="657">
                  <c:v>7197328.67260772</c:v>
                </c:pt>
                <c:pt idx="658">
                  <c:v>7197328.67260778</c:v>
                </c:pt>
                <c:pt idx="659">
                  <c:v>7197328.67260626</c:v>
                </c:pt>
                <c:pt idx="660">
                  <c:v>7197328.67260634</c:v>
                </c:pt>
                <c:pt idx="661">
                  <c:v>7197328.67260672</c:v>
                </c:pt>
                <c:pt idx="662">
                  <c:v>7197328.6726071</c:v>
                </c:pt>
                <c:pt idx="663">
                  <c:v>7197328.67260914</c:v>
                </c:pt>
                <c:pt idx="664">
                  <c:v>7197328.67260769</c:v>
                </c:pt>
                <c:pt idx="665">
                  <c:v>7197328.67260645</c:v>
                </c:pt>
                <c:pt idx="666">
                  <c:v>7197328.67260608</c:v>
                </c:pt>
                <c:pt idx="667">
                  <c:v>7197328.67260544</c:v>
                </c:pt>
                <c:pt idx="668">
                  <c:v>7197328.67260496</c:v>
                </c:pt>
                <c:pt idx="669">
                  <c:v>7197328.67260622</c:v>
                </c:pt>
                <c:pt idx="670">
                  <c:v>7197328.67260585</c:v>
                </c:pt>
                <c:pt idx="671">
                  <c:v>7197328.67260507</c:v>
                </c:pt>
                <c:pt idx="672">
                  <c:v>7197328.67260673</c:v>
                </c:pt>
                <c:pt idx="673">
                  <c:v>7197328.67260525</c:v>
                </c:pt>
                <c:pt idx="674">
                  <c:v>7197328.67260563</c:v>
                </c:pt>
                <c:pt idx="675">
                  <c:v>7197328.67260679</c:v>
                </c:pt>
                <c:pt idx="676">
                  <c:v>7197328.672605</c:v>
                </c:pt>
                <c:pt idx="677">
                  <c:v>7197328.67260512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CO!$A$2:$A$679</c:f>
              <c:numCache>
                <c:formatCode>General</c:formatCode>
                <c:ptCount val="67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</c:numCache>
            </c:numRef>
          </c:cat>
          <c:val>
            <c:numRef>
              <c:f>CT y CO!$C$2:$C$679</c:f>
              <c:numCache>
                <c:formatCode>General</c:formatCode>
                <c:ptCount val="678"/>
                <c:pt idx="0">
                  <c:v>0</c:v>
                </c:pt>
                <c:pt idx="1">
                  <c:v>478866.162165851</c:v>
                </c:pt>
                <c:pt idx="2">
                  <c:v>473523.854519408</c:v>
                </c:pt>
                <c:pt idx="3">
                  <c:v>470877.007107776</c:v>
                </c:pt>
                <c:pt idx="4">
                  <c:v>472236.071066767</c:v>
                </c:pt>
                <c:pt idx="5">
                  <c:v>472823.238912136</c:v>
                </c:pt>
                <c:pt idx="6">
                  <c:v>474536.8173352</c:v>
                </c:pt>
                <c:pt idx="7">
                  <c:v>475293.150974194</c:v>
                </c:pt>
                <c:pt idx="8">
                  <c:v>476959.005304662</c:v>
                </c:pt>
                <c:pt idx="9">
                  <c:v>477605.339953474</c:v>
                </c:pt>
                <c:pt idx="10">
                  <c:v>479089.961407148</c:v>
                </c:pt>
                <c:pt idx="11">
                  <c:v>479524.687168508</c:v>
                </c:pt>
                <c:pt idx="12">
                  <c:v>480768.428262876</c:v>
                </c:pt>
                <c:pt idx="13">
                  <c:v>480944.787921399</c:v>
                </c:pt>
                <c:pt idx="14">
                  <c:v>481916.606508321</c:v>
                </c:pt>
                <c:pt idx="15">
                  <c:v>481810.376499709</c:v>
                </c:pt>
                <c:pt idx="16">
                  <c:v>482492.550210038</c:v>
                </c:pt>
                <c:pt idx="17">
                  <c:v>482090.421521936</c:v>
                </c:pt>
                <c:pt idx="18">
                  <c:v>482472.186934278</c:v>
                </c:pt>
                <c:pt idx="19">
                  <c:v>481766.778348386</c:v>
                </c:pt>
                <c:pt idx="20">
                  <c:v>482012.190326727</c:v>
                </c:pt>
                <c:pt idx="21">
                  <c:v>489204.153054269</c:v>
                </c:pt>
                <c:pt idx="22">
                  <c:v>495086.243437911</c:v>
                </c:pt>
                <c:pt idx="23">
                  <c:v>501920.311481098</c:v>
                </c:pt>
                <c:pt idx="24">
                  <c:v>502457.612821025</c:v>
                </c:pt>
                <c:pt idx="25">
                  <c:v>503005.176193833</c:v>
                </c:pt>
                <c:pt idx="26">
                  <c:v>505654.855641238</c:v>
                </c:pt>
                <c:pt idx="27">
                  <c:v>506121.425263186</c:v>
                </c:pt>
                <c:pt idx="28">
                  <c:v>508731.757829825</c:v>
                </c:pt>
                <c:pt idx="29">
                  <c:v>509122.514493371</c:v>
                </c:pt>
                <c:pt idx="30">
                  <c:v>512031.089508579</c:v>
                </c:pt>
                <c:pt idx="31">
                  <c:v>512343.986106066</c:v>
                </c:pt>
                <c:pt idx="32">
                  <c:v>515707.104924431</c:v>
                </c:pt>
                <c:pt idx="33">
                  <c:v>515938.630122342</c:v>
                </c:pt>
                <c:pt idx="34">
                  <c:v>519842.030794557</c:v>
                </c:pt>
                <c:pt idx="35">
                  <c:v>519989.675323552</c:v>
                </c:pt>
                <c:pt idx="36">
                  <c:v>524493.893644703</c:v>
                </c:pt>
                <c:pt idx="37">
                  <c:v>524557.80229999</c:v>
                </c:pt>
                <c:pt idx="38">
                  <c:v>529712.825474544</c:v>
                </c:pt>
                <c:pt idx="39">
                  <c:v>529705.67377954</c:v>
                </c:pt>
                <c:pt idx="40">
                  <c:v>538870.101979258</c:v>
                </c:pt>
                <c:pt idx="41">
                  <c:v>549927.999133477</c:v>
                </c:pt>
                <c:pt idx="42">
                  <c:v>559756.526482787</c:v>
                </c:pt>
                <c:pt idx="43">
                  <c:v>569538.453694199</c:v>
                </c:pt>
                <c:pt idx="44">
                  <c:v>575739.499009187</c:v>
                </c:pt>
                <c:pt idx="45">
                  <c:v>578676.469066842</c:v>
                </c:pt>
                <c:pt idx="46">
                  <c:v>579185.696201823</c:v>
                </c:pt>
                <c:pt idx="47">
                  <c:v>584776.508735316</c:v>
                </c:pt>
                <c:pt idx="48">
                  <c:v>588108.789409288</c:v>
                </c:pt>
                <c:pt idx="49">
                  <c:v>588430.588647674</c:v>
                </c:pt>
                <c:pt idx="50">
                  <c:v>593253.948225645</c:v>
                </c:pt>
                <c:pt idx="51">
                  <c:v>593486.259614051</c:v>
                </c:pt>
                <c:pt idx="52">
                  <c:v>599157.313935674</c:v>
                </c:pt>
                <c:pt idx="53">
                  <c:v>604968.085814486</c:v>
                </c:pt>
                <c:pt idx="54">
                  <c:v>607450.184769285</c:v>
                </c:pt>
                <c:pt idx="55">
                  <c:v>607460.527770991</c:v>
                </c:pt>
                <c:pt idx="56">
                  <c:v>612592.411552796</c:v>
                </c:pt>
                <c:pt idx="57">
                  <c:v>612488.053224892</c:v>
                </c:pt>
                <c:pt idx="58">
                  <c:v>617848.753691542</c:v>
                </c:pt>
                <c:pt idx="59">
                  <c:v>622591.534229367</c:v>
                </c:pt>
                <c:pt idx="60">
                  <c:v>626811.755226454</c:v>
                </c:pt>
                <c:pt idx="61">
                  <c:v>628546.587730057</c:v>
                </c:pt>
                <c:pt idx="62">
                  <c:v>641345.466525074</c:v>
                </c:pt>
                <c:pt idx="63">
                  <c:v>651480.109450657</c:v>
                </c:pt>
                <c:pt idx="64">
                  <c:v>663445.814856385</c:v>
                </c:pt>
                <c:pt idx="65">
                  <c:v>667969.185991311</c:v>
                </c:pt>
                <c:pt idx="66">
                  <c:v>667386.519745868</c:v>
                </c:pt>
                <c:pt idx="67">
                  <c:v>670956.723587487</c:v>
                </c:pt>
                <c:pt idx="68">
                  <c:v>671303.377016286</c:v>
                </c:pt>
                <c:pt idx="69">
                  <c:v>678060.011591022</c:v>
                </c:pt>
                <c:pt idx="70">
                  <c:v>679862.062032965</c:v>
                </c:pt>
                <c:pt idx="71">
                  <c:v>679480.936084901</c:v>
                </c:pt>
                <c:pt idx="72">
                  <c:v>686343.00915642</c:v>
                </c:pt>
                <c:pt idx="73">
                  <c:v>693933.679665697</c:v>
                </c:pt>
                <c:pt idx="74">
                  <c:v>701935.336578119</c:v>
                </c:pt>
                <c:pt idx="75">
                  <c:v>705034.023856532</c:v>
                </c:pt>
                <c:pt idx="76">
                  <c:v>704882.916879557</c:v>
                </c:pt>
                <c:pt idx="77">
                  <c:v>712486.080015051</c:v>
                </c:pt>
                <c:pt idx="78">
                  <c:v>716257.160940721</c:v>
                </c:pt>
                <c:pt idx="79">
                  <c:v>716190.416679662</c:v>
                </c:pt>
                <c:pt idx="80">
                  <c:v>726114.669962901</c:v>
                </c:pt>
                <c:pt idx="81">
                  <c:v>730923.505083196</c:v>
                </c:pt>
                <c:pt idx="82">
                  <c:v>731535.220786951</c:v>
                </c:pt>
                <c:pt idx="83">
                  <c:v>744638.522031499</c:v>
                </c:pt>
                <c:pt idx="84">
                  <c:v>754126.646469975</c:v>
                </c:pt>
                <c:pt idx="85">
                  <c:v>761894.265136016</c:v>
                </c:pt>
                <c:pt idx="86">
                  <c:v>766820.866694558</c:v>
                </c:pt>
                <c:pt idx="87">
                  <c:v>768481.234033139</c:v>
                </c:pt>
                <c:pt idx="88">
                  <c:v>768795.267037531</c:v>
                </c:pt>
                <c:pt idx="89">
                  <c:v>774077.335775767</c:v>
                </c:pt>
                <c:pt idx="90">
                  <c:v>782855.272685523</c:v>
                </c:pt>
                <c:pt idx="91">
                  <c:v>786121.505149003</c:v>
                </c:pt>
                <c:pt idx="92">
                  <c:v>786452.37171588</c:v>
                </c:pt>
                <c:pt idx="93">
                  <c:v>798441.378338203</c:v>
                </c:pt>
                <c:pt idx="94">
                  <c:v>808347.012661527</c:v>
                </c:pt>
                <c:pt idx="95">
                  <c:v>814854.262336288</c:v>
                </c:pt>
                <c:pt idx="96">
                  <c:v>817844.870965732</c:v>
                </c:pt>
                <c:pt idx="97">
                  <c:v>818490.529592238</c:v>
                </c:pt>
                <c:pt idx="98">
                  <c:v>825195.716674849</c:v>
                </c:pt>
                <c:pt idx="99">
                  <c:v>828991.507394455</c:v>
                </c:pt>
                <c:pt idx="100">
                  <c:v>829118.938273064</c:v>
                </c:pt>
                <c:pt idx="101">
                  <c:v>837550.794047287</c:v>
                </c:pt>
                <c:pt idx="102">
                  <c:v>845303.411481223</c:v>
                </c:pt>
                <c:pt idx="103">
                  <c:v>856313.211785454</c:v>
                </c:pt>
                <c:pt idx="104">
                  <c:v>869278.498488592</c:v>
                </c:pt>
                <c:pt idx="105">
                  <c:v>875080.516892231</c:v>
                </c:pt>
                <c:pt idx="106">
                  <c:v>880194.603348293</c:v>
                </c:pt>
                <c:pt idx="107">
                  <c:v>879874.163794135</c:v>
                </c:pt>
                <c:pt idx="108">
                  <c:v>881797.051975176</c:v>
                </c:pt>
                <c:pt idx="109">
                  <c:v>881691.536640847</c:v>
                </c:pt>
                <c:pt idx="110">
                  <c:v>890602.113018126</c:v>
                </c:pt>
                <c:pt idx="111">
                  <c:v>898387.742478392</c:v>
                </c:pt>
                <c:pt idx="112">
                  <c:v>900985.800579852</c:v>
                </c:pt>
                <c:pt idx="113">
                  <c:v>901056.313702266</c:v>
                </c:pt>
                <c:pt idx="114">
                  <c:v>913174.41307991</c:v>
                </c:pt>
                <c:pt idx="115">
                  <c:v>918817.214968509</c:v>
                </c:pt>
                <c:pt idx="116">
                  <c:v>918209.467551187</c:v>
                </c:pt>
                <c:pt idx="117">
                  <c:v>924943.558720837</c:v>
                </c:pt>
                <c:pt idx="118">
                  <c:v>932750.610486824</c:v>
                </c:pt>
                <c:pt idx="119">
                  <c:v>938156.420290827</c:v>
                </c:pt>
                <c:pt idx="120">
                  <c:v>937938.150141479</c:v>
                </c:pt>
                <c:pt idx="121">
                  <c:v>948290.743845072</c:v>
                </c:pt>
                <c:pt idx="122">
                  <c:v>957275.533629526</c:v>
                </c:pt>
                <c:pt idx="123">
                  <c:v>968856.476968856</c:v>
                </c:pt>
                <c:pt idx="124">
                  <c:v>977854.624576553</c:v>
                </c:pt>
                <c:pt idx="125">
                  <c:v>985133.264813553</c:v>
                </c:pt>
                <c:pt idx="126">
                  <c:v>990008.790751192</c:v>
                </c:pt>
                <c:pt idx="127">
                  <c:v>990047.861314308</c:v>
                </c:pt>
                <c:pt idx="128">
                  <c:v>995150.584449717</c:v>
                </c:pt>
                <c:pt idx="129">
                  <c:v>995090.535599101</c:v>
                </c:pt>
                <c:pt idx="130">
                  <c:v>1004188.16175143</c:v>
                </c:pt>
                <c:pt idx="131">
                  <c:v>1010879.34865202</c:v>
                </c:pt>
                <c:pt idx="132">
                  <c:v>1013766.36867997</c:v>
                </c:pt>
                <c:pt idx="133">
                  <c:v>1013594.84418539</c:v>
                </c:pt>
                <c:pt idx="134">
                  <c:v>1026652.21843974</c:v>
                </c:pt>
                <c:pt idx="135">
                  <c:v>1028726.41961095</c:v>
                </c:pt>
                <c:pt idx="136">
                  <c:v>1029184.59151331</c:v>
                </c:pt>
                <c:pt idx="137">
                  <c:v>1030489.8642296</c:v>
                </c:pt>
                <c:pt idx="138">
                  <c:v>1030966.53107004</c:v>
                </c:pt>
                <c:pt idx="139">
                  <c:v>1040515.58288751</c:v>
                </c:pt>
                <c:pt idx="140">
                  <c:v>1044824.57420268</c:v>
                </c:pt>
                <c:pt idx="141">
                  <c:v>1052256.52847168</c:v>
                </c:pt>
                <c:pt idx="142">
                  <c:v>1058536.48962563</c:v>
                </c:pt>
                <c:pt idx="143">
                  <c:v>1068216.17701283</c:v>
                </c:pt>
                <c:pt idx="144">
                  <c:v>1081660.92756312</c:v>
                </c:pt>
                <c:pt idx="145">
                  <c:v>1088039.4003717</c:v>
                </c:pt>
                <c:pt idx="146">
                  <c:v>1093070.26393079</c:v>
                </c:pt>
                <c:pt idx="147">
                  <c:v>1092714.39201905</c:v>
                </c:pt>
                <c:pt idx="148">
                  <c:v>1093986.3224113</c:v>
                </c:pt>
                <c:pt idx="149">
                  <c:v>1093615.55684315</c:v>
                </c:pt>
                <c:pt idx="150">
                  <c:v>1101407.04652201</c:v>
                </c:pt>
                <c:pt idx="151">
                  <c:v>1107562.28556307</c:v>
                </c:pt>
                <c:pt idx="152">
                  <c:v>1109742.1558236</c:v>
                </c:pt>
                <c:pt idx="153">
                  <c:v>1109760.48016734</c:v>
                </c:pt>
                <c:pt idx="154">
                  <c:v>1120560.27307563</c:v>
                </c:pt>
                <c:pt idx="155">
                  <c:v>1126265.05573825</c:v>
                </c:pt>
                <c:pt idx="156">
                  <c:v>1128230.52098742</c:v>
                </c:pt>
                <c:pt idx="157">
                  <c:v>1128475.26695841</c:v>
                </c:pt>
                <c:pt idx="158">
                  <c:v>1129538.74738246</c:v>
                </c:pt>
                <c:pt idx="159">
                  <c:v>1129417.01447482</c:v>
                </c:pt>
                <c:pt idx="160">
                  <c:v>1139865.45791065</c:v>
                </c:pt>
                <c:pt idx="161">
                  <c:v>1148201.90616974</c:v>
                </c:pt>
                <c:pt idx="162">
                  <c:v>1156591.23541492</c:v>
                </c:pt>
                <c:pt idx="163">
                  <c:v>1167324.37481822</c:v>
                </c:pt>
                <c:pt idx="164">
                  <c:v>1174407.76254103</c:v>
                </c:pt>
                <c:pt idx="165">
                  <c:v>1181077.0795613</c:v>
                </c:pt>
                <c:pt idx="166">
                  <c:v>1185028.23680646</c:v>
                </c:pt>
                <c:pt idx="167">
                  <c:v>1185013.77409105</c:v>
                </c:pt>
                <c:pt idx="168">
                  <c:v>1188761.05865265</c:v>
                </c:pt>
                <c:pt idx="169">
                  <c:v>1188707.56636168</c:v>
                </c:pt>
                <c:pt idx="170">
                  <c:v>1196796.08268424</c:v>
                </c:pt>
                <c:pt idx="171">
                  <c:v>1201902.42220006</c:v>
                </c:pt>
                <c:pt idx="172">
                  <c:v>1203890.54277176</c:v>
                </c:pt>
                <c:pt idx="173">
                  <c:v>1204304.61816475</c:v>
                </c:pt>
                <c:pt idx="174">
                  <c:v>1215735.31099164</c:v>
                </c:pt>
                <c:pt idx="175">
                  <c:v>1217681.30739921</c:v>
                </c:pt>
                <c:pt idx="176">
                  <c:v>1216712.53421155</c:v>
                </c:pt>
                <c:pt idx="177">
                  <c:v>1222124.47293399</c:v>
                </c:pt>
                <c:pt idx="178">
                  <c:v>1221484.17806246</c:v>
                </c:pt>
                <c:pt idx="179">
                  <c:v>1223842.20127816</c:v>
                </c:pt>
                <c:pt idx="180">
                  <c:v>1224640.19210165</c:v>
                </c:pt>
                <c:pt idx="181">
                  <c:v>1230882.37066856</c:v>
                </c:pt>
                <c:pt idx="182">
                  <c:v>1233063.12601222</c:v>
                </c:pt>
                <c:pt idx="183">
                  <c:v>1236800.18169486</c:v>
                </c:pt>
                <c:pt idx="184">
                  <c:v>1249464.97784305</c:v>
                </c:pt>
                <c:pt idx="185">
                  <c:v>1254598.90527509</c:v>
                </c:pt>
                <c:pt idx="186">
                  <c:v>1258516.74316394</c:v>
                </c:pt>
                <c:pt idx="187">
                  <c:v>1257847.90124628</c:v>
                </c:pt>
                <c:pt idx="188">
                  <c:v>1260175.6577054</c:v>
                </c:pt>
                <c:pt idx="189">
                  <c:v>1259788.82749014</c:v>
                </c:pt>
                <c:pt idx="190">
                  <c:v>1262278.03633434</c:v>
                </c:pt>
                <c:pt idx="191">
                  <c:v>1262352.99102726</c:v>
                </c:pt>
                <c:pt idx="192">
                  <c:v>1266792.2562282</c:v>
                </c:pt>
                <c:pt idx="193">
                  <c:v>1267754.36809719</c:v>
                </c:pt>
                <c:pt idx="194">
                  <c:v>1266990.26550436</c:v>
                </c:pt>
                <c:pt idx="195">
                  <c:v>1271798.53916439</c:v>
                </c:pt>
                <c:pt idx="196">
                  <c:v>1282504.8880465</c:v>
                </c:pt>
                <c:pt idx="197">
                  <c:v>1270417.9313278</c:v>
                </c:pt>
                <c:pt idx="198">
                  <c:v>1271834.13926574</c:v>
                </c:pt>
                <c:pt idx="199">
                  <c:v>1272409.90120906</c:v>
                </c:pt>
                <c:pt idx="200">
                  <c:v>1274692.28255267</c:v>
                </c:pt>
                <c:pt idx="201">
                  <c:v>1271010.14703072</c:v>
                </c:pt>
                <c:pt idx="202">
                  <c:v>1274223.03649679</c:v>
                </c:pt>
                <c:pt idx="203">
                  <c:v>1276801.66867414</c:v>
                </c:pt>
                <c:pt idx="204">
                  <c:v>1278479.75329042</c:v>
                </c:pt>
                <c:pt idx="205">
                  <c:v>1279338.27616365</c:v>
                </c:pt>
                <c:pt idx="206">
                  <c:v>1277280.80554111</c:v>
                </c:pt>
                <c:pt idx="207">
                  <c:v>1276870.24571644</c:v>
                </c:pt>
                <c:pt idx="208">
                  <c:v>1278461.56948921</c:v>
                </c:pt>
                <c:pt idx="209">
                  <c:v>1278011.87301806</c:v>
                </c:pt>
                <c:pt idx="210">
                  <c:v>1276345.3957668</c:v>
                </c:pt>
                <c:pt idx="211">
                  <c:v>1277967.40552781</c:v>
                </c:pt>
                <c:pt idx="212">
                  <c:v>1277367.5281419</c:v>
                </c:pt>
                <c:pt idx="213">
                  <c:v>1277944.61975455</c:v>
                </c:pt>
                <c:pt idx="214">
                  <c:v>1275123.84642349</c:v>
                </c:pt>
                <c:pt idx="215">
                  <c:v>1272478.41640285</c:v>
                </c:pt>
                <c:pt idx="216">
                  <c:v>1284637.87684315</c:v>
                </c:pt>
                <c:pt idx="217">
                  <c:v>1283607.70777096</c:v>
                </c:pt>
                <c:pt idx="218">
                  <c:v>1289300.63758488</c:v>
                </c:pt>
                <c:pt idx="219">
                  <c:v>1282118.06815318</c:v>
                </c:pt>
                <c:pt idx="220">
                  <c:v>1285833.51449109</c:v>
                </c:pt>
                <c:pt idx="221">
                  <c:v>1282743.82396859</c:v>
                </c:pt>
                <c:pt idx="222">
                  <c:v>1282775.50786151</c:v>
                </c:pt>
                <c:pt idx="223">
                  <c:v>1281986.12840569</c:v>
                </c:pt>
                <c:pt idx="224">
                  <c:v>1279537.45200049</c:v>
                </c:pt>
                <c:pt idx="225">
                  <c:v>1284003.55524558</c:v>
                </c:pt>
                <c:pt idx="226">
                  <c:v>1285804.08418322</c:v>
                </c:pt>
                <c:pt idx="227">
                  <c:v>1278198.11996016</c:v>
                </c:pt>
                <c:pt idx="228">
                  <c:v>1281413.91133441</c:v>
                </c:pt>
                <c:pt idx="229">
                  <c:v>1281969.58601776</c:v>
                </c:pt>
                <c:pt idx="230">
                  <c:v>1281603.6537589</c:v>
                </c:pt>
                <c:pt idx="231">
                  <c:v>1281930.90490859</c:v>
                </c:pt>
                <c:pt idx="232">
                  <c:v>1281578.59507505</c:v>
                </c:pt>
                <c:pt idx="233">
                  <c:v>1280909.09817976</c:v>
                </c:pt>
                <c:pt idx="234">
                  <c:v>1281207.8057765</c:v>
                </c:pt>
                <c:pt idx="235">
                  <c:v>1281562.99841385</c:v>
                </c:pt>
                <c:pt idx="236">
                  <c:v>1282356.40262671</c:v>
                </c:pt>
                <c:pt idx="237">
                  <c:v>1279372.51833032</c:v>
                </c:pt>
                <c:pt idx="238">
                  <c:v>1280285.62656131</c:v>
                </c:pt>
                <c:pt idx="239">
                  <c:v>1281174.64844342</c:v>
                </c:pt>
                <c:pt idx="240">
                  <c:v>1282348.92764721</c:v>
                </c:pt>
                <c:pt idx="241">
                  <c:v>1281568.13095123</c:v>
                </c:pt>
                <c:pt idx="242">
                  <c:v>1281154.66053021</c:v>
                </c:pt>
                <c:pt idx="243">
                  <c:v>1281403.08813909</c:v>
                </c:pt>
                <c:pt idx="244">
                  <c:v>1280268.66963124</c:v>
                </c:pt>
                <c:pt idx="245">
                  <c:v>1280301.34181644</c:v>
                </c:pt>
                <c:pt idx="246">
                  <c:v>1278464.85932678</c:v>
                </c:pt>
                <c:pt idx="247">
                  <c:v>1280374.20906551</c:v>
                </c:pt>
                <c:pt idx="248">
                  <c:v>1282026.00731671</c:v>
                </c:pt>
                <c:pt idx="249">
                  <c:v>1281455.08505589</c:v>
                </c:pt>
                <c:pt idx="250">
                  <c:v>1282479.75593296</c:v>
                </c:pt>
                <c:pt idx="251">
                  <c:v>1281821.16303738</c:v>
                </c:pt>
                <c:pt idx="252">
                  <c:v>1280422.79036624</c:v>
                </c:pt>
                <c:pt idx="253">
                  <c:v>1281275.91395514</c:v>
                </c:pt>
                <c:pt idx="254">
                  <c:v>1282820.92259552</c:v>
                </c:pt>
                <c:pt idx="255">
                  <c:v>1280765.83786718</c:v>
                </c:pt>
                <c:pt idx="256">
                  <c:v>1285153.18916688</c:v>
                </c:pt>
                <c:pt idx="257">
                  <c:v>1281232.40611831</c:v>
                </c:pt>
                <c:pt idx="258">
                  <c:v>1284465.31607429</c:v>
                </c:pt>
                <c:pt idx="259">
                  <c:v>1280896.04652149</c:v>
                </c:pt>
                <c:pt idx="260">
                  <c:v>1278834.18261948</c:v>
                </c:pt>
                <c:pt idx="261">
                  <c:v>1280158.63405137</c:v>
                </c:pt>
                <c:pt idx="262">
                  <c:v>1281261.34152525</c:v>
                </c:pt>
                <c:pt idx="263">
                  <c:v>1280083.45566045</c:v>
                </c:pt>
                <c:pt idx="264">
                  <c:v>1280740.75237471</c:v>
                </c:pt>
                <c:pt idx="265">
                  <c:v>1281489.33347325</c:v>
                </c:pt>
                <c:pt idx="266">
                  <c:v>1280978.90777628</c:v>
                </c:pt>
                <c:pt idx="267">
                  <c:v>1280630.68935626</c:v>
                </c:pt>
                <c:pt idx="268">
                  <c:v>1280287.91585277</c:v>
                </c:pt>
                <c:pt idx="269">
                  <c:v>1280059.61907756</c:v>
                </c:pt>
                <c:pt idx="270">
                  <c:v>1280318.32553163</c:v>
                </c:pt>
                <c:pt idx="271">
                  <c:v>1281969.9765122</c:v>
                </c:pt>
                <c:pt idx="272">
                  <c:v>1282840.96579249</c:v>
                </c:pt>
                <c:pt idx="273">
                  <c:v>1283337.26733925</c:v>
                </c:pt>
                <c:pt idx="274">
                  <c:v>1282500.41762086</c:v>
                </c:pt>
                <c:pt idx="275">
                  <c:v>1282500.74018857</c:v>
                </c:pt>
                <c:pt idx="276">
                  <c:v>1281931.62086548</c:v>
                </c:pt>
                <c:pt idx="277">
                  <c:v>1282265.42482332</c:v>
                </c:pt>
                <c:pt idx="278">
                  <c:v>1283349.1251927</c:v>
                </c:pt>
                <c:pt idx="279">
                  <c:v>1282416.46668287</c:v>
                </c:pt>
                <c:pt idx="280">
                  <c:v>1282856.48114539</c:v>
                </c:pt>
                <c:pt idx="281">
                  <c:v>1282763.65187511</c:v>
                </c:pt>
                <c:pt idx="282">
                  <c:v>1282333.60934633</c:v>
                </c:pt>
                <c:pt idx="283">
                  <c:v>1281977.67311491</c:v>
                </c:pt>
                <c:pt idx="284">
                  <c:v>1282700.56037499</c:v>
                </c:pt>
                <c:pt idx="285">
                  <c:v>1282462.66853219</c:v>
                </c:pt>
                <c:pt idx="286">
                  <c:v>1283258.67302109</c:v>
                </c:pt>
                <c:pt idx="287">
                  <c:v>1281981.51557486</c:v>
                </c:pt>
                <c:pt idx="288">
                  <c:v>1283023.29969928</c:v>
                </c:pt>
                <c:pt idx="289">
                  <c:v>1282890.45490711</c:v>
                </c:pt>
                <c:pt idx="290">
                  <c:v>1283252.48461043</c:v>
                </c:pt>
                <c:pt idx="291">
                  <c:v>1283382.50396562</c:v>
                </c:pt>
                <c:pt idx="292">
                  <c:v>1283010.5922379</c:v>
                </c:pt>
                <c:pt idx="293">
                  <c:v>1283386.04868361</c:v>
                </c:pt>
                <c:pt idx="294">
                  <c:v>1282615.47902868</c:v>
                </c:pt>
                <c:pt idx="295">
                  <c:v>1282491.54878708</c:v>
                </c:pt>
                <c:pt idx="296">
                  <c:v>1281496.78476502</c:v>
                </c:pt>
                <c:pt idx="297">
                  <c:v>1281648.11664046</c:v>
                </c:pt>
                <c:pt idx="298">
                  <c:v>1281422.5864845</c:v>
                </c:pt>
                <c:pt idx="299">
                  <c:v>1281393.13246772</c:v>
                </c:pt>
                <c:pt idx="300">
                  <c:v>1281496.57979367</c:v>
                </c:pt>
                <c:pt idx="301">
                  <c:v>1281690.03426287</c:v>
                </c:pt>
                <c:pt idx="302">
                  <c:v>1281910.95107404</c:v>
                </c:pt>
                <c:pt idx="303">
                  <c:v>1281641.23580204</c:v>
                </c:pt>
                <c:pt idx="304">
                  <c:v>1281066.20024115</c:v>
                </c:pt>
                <c:pt idx="305">
                  <c:v>1281725.01689937</c:v>
                </c:pt>
                <c:pt idx="306">
                  <c:v>1281849.30955268</c:v>
                </c:pt>
                <c:pt idx="307">
                  <c:v>1281539.08384412</c:v>
                </c:pt>
                <c:pt idx="308">
                  <c:v>1281845.55983175</c:v>
                </c:pt>
                <c:pt idx="309">
                  <c:v>1281642.05294249</c:v>
                </c:pt>
                <c:pt idx="310">
                  <c:v>1281907.56049241</c:v>
                </c:pt>
                <c:pt idx="311">
                  <c:v>1282220.55456101</c:v>
                </c:pt>
                <c:pt idx="312">
                  <c:v>1281714.95941793</c:v>
                </c:pt>
                <c:pt idx="313">
                  <c:v>1281850.07585883</c:v>
                </c:pt>
                <c:pt idx="314">
                  <c:v>1281485.31278009</c:v>
                </c:pt>
                <c:pt idx="315">
                  <c:v>1281949.62132839</c:v>
                </c:pt>
                <c:pt idx="316">
                  <c:v>1282669.16842457</c:v>
                </c:pt>
                <c:pt idx="317">
                  <c:v>1282325.95216337</c:v>
                </c:pt>
                <c:pt idx="318">
                  <c:v>1282266.47376337</c:v>
                </c:pt>
                <c:pt idx="319">
                  <c:v>1281878.62438608</c:v>
                </c:pt>
                <c:pt idx="320">
                  <c:v>1282066.31184217</c:v>
                </c:pt>
                <c:pt idx="321">
                  <c:v>1281715.37265691</c:v>
                </c:pt>
                <c:pt idx="322">
                  <c:v>1281507.80950919</c:v>
                </c:pt>
                <c:pt idx="323">
                  <c:v>1282036.44923812</c:v>
                </c:pt>
                <c:pt idx="324">
                  <c:v>1282060.96455526</c:v>
                </c:pt>
                <c:pt idx="325">
                  <c:v>1282121.51759118</c:v>
                </c:pt>
                <c:pt idx="326">
                  <c:v>1282214.02481551</c:v>
                </c:pt>
                <c:pt idx="327">
                  <c:v>1282137.36136745</c:v>
                </c:pt>
                <c:pt idx="328">
                  <c:v>1282081.17765043</c:v>
                </c:pt>
                <c:pt idx="329">
                  <c:v>1282098.21555326</c:v>
                </c:pt>
                <c:pt idx="330">
                  <c:v>1282126.69130341</c:v>
                </c:pt>
                <c:pt idx="331">
                  <c:v>1282134.57300936</c:v>
                </c:pt>
                <c:pt idx="332">
                  <c:v>1282179.1675221</c:v>
                </c:pt>
                <c:pt idx="333">
                  <c:v>1281997.56047226</c:v>
                </c:pt>
                <c:pt idx="334">
                  <c:v>1281864.13030589</c:v>
                </c:pt>
                <c:pt idx="335">
                  <c:v>1282330.77969362</c:v>
                </c:pt>
                <c:pt idx="336">
                  <c:v>1282555.83193751</c:v>
                </c:pt>
                <c:pt idx="337">
                  <c:v>1282663.42005585</c:v>
                </c:pt>
                <c:pt idx="338">
                  <c:v>1282769.20597553</c:v>
                </c:pt>
                <c:pt idx="339">
                  <c:v>1282366.41907027</c:v>
                </c:pt>
                <c:pt idx="340">
                  <c:v>1282643.65824967</c:v>
                </c:pt>
                <c:pt idx="341">
                  <c:v>1282426.15782206</c:v>
                </c:pt>
                <c:pt idx="342">
                  <c:v>1282222.9318794</c:v>
                </c:pt>
                <c:pt idx="343">
                  <c:v>1282378.43104659</c:v>
                </c:pt>
                <c:pt idx="344">
                  <c:v>1282261.90184559</c:v>
                </c:pt>
                <c:pt idx="345">
                  <c:v>1282233.26224783</c:v>
                </c:pt>
                <c:pt idx="346">
                  <c:v>1282346.78372192</c:v>
                </c:pt>
                <c:pt idx="347">
                  <c:v>1282272.52261793</c:v>
                </c:pt>
                <c:pt idx="348">
                  <c:v>1282452.27359457</c:v>
                </c:pt>
                <c:pt idx="349">
                  <c:v>1282208.95514912</c:v>
                </c:pt>
                <c:pt idx="350">
                  <c:v>1282245.03063195</c:v>
                </c:pt>
                <c:pt idx="351">
                  <c:v>1282127.30443012</c:v>
                </c:pt>
                <c:pt idx="352">
                  <c:v>1282312.85606727</c:v>
                </c:pt>
                <c:pt idx="353">
                  <c:v>1282237.74622513</c:v>
                </c:pt>
                <c:pt idx="354">
                  <c:v>1282436.38685055</c:v>
                </c:pt>
                <c:pt idx="355">
                  <c:v>1282583.02810826</c:v>
                </c:pt>
                <c:pt idx="356">
                  <c:v>1282494.83707759</c:v>
                </c:pt>
                <c:pt idx="357">
                  <c:v>1282232.31200228</c:v>
                </c:pt>
                <c:pt idx="358">
                  <c:v>1282597.38447176</c:v>
                </c:pt>
                <c:pt idx="359">
                  <c:v>1282390.98988256</c:v>
                </c:pt>
                <c:pt idx="360">
                  <c:v>1282140.69948544</c:v>
                </c:pt>
                <c:pt idx="361">
                  <c:v>1282283.22971649</c:v>
                </c:pt>
                <c:pt idx="362">
                  <c:v>1282475.21386449</c:v>
                </c:pt>
                <c:pt idx="363">
                  <c:v>1282591.82312658</c:v>
                </c:pt>
                <c:pt idx="364">
                  <c:v>1282569.55651924</c:v>
                </c:pt>
                <c:pt idx="365">
                  <c:v>1282621.72328641</c:v>
                </c:pt>
                <c:pt idx="366">
                  <c:v>1282577.95997377</c:v>
                </c:pt>
                <c:pt idx="367">
                  <c:v>1282524.61007732</c:v>
                </c:pt>
                <c:pt idx="368">
                  <c:v>1282538.3784053</c:v>
                </c:pt>
                <c:pt idx="369">
                  <c:v>1282670.76687148</c:v>
                </c:pt>
                <c:pt idx="370">
                  <c:v>1282561.504236</c:v>
                </c:pt>
                <c:pt idx="371">
                  <c:v>1282505.10832154</c:v>
                </c:pt>
                <c:pt idx="372">
                  <c:v>1282544.81583669</c:v>
                </c:pt>
                <c:pt idx="373">
                  <c:v>1282546.03161448</c:v>
                </c:pt>
                <c:pt idx="374">
                  <c:v>1282513.45817228</c:v>
                </c:pt>
                <c:pt idx="375">
                  <c:v>1282478.99727636</c:v>
                </c:pt>
                <c:pt idx="376">
                  <c:v>1282561.75186447</c:v>
                </c:pt>
                <c:pt idx="377">
                  <c:v>1282552.90196237</c:v>
                </c:pt>
                <c:pt idx="378">
                  <c:v>1282801.86575592</c:v>
                </c:pt>
                <c:pt idx="379">
                  <c:v>1282551.98438067</c:v>
                </c:pt>
                <c:pt idx="380">
                  <c:v>1282427.11584003</c:v>
                </c:pt>
                <c:pt idx="381">
                  <c:v>1282652.84969351</c:v>
                </c:pt>
                <c:pt idx="382">
                  <c:v>1282475.39314179</c:v>
                </c:pt>
                <c:pt idx="383">
                  <c:v>1282513.42779116</c:v>
                </c:pt>
                <c:pt idx="384">
                  <c:v>1282608.00630728</c:v>
                </c:pt>
                <c:pt idx="385">
                  <c:v>1282605.6057118</c:v>
                </c:pt>
                <c:pt idx="386">
                  <c:v>1282389.37490199</c:v>
                </c:pt>
                <c:pt idx="387">
                  <c:v>1282438.20704973</c:v>
                </c:pt>
                <c:pt idx="388">
                  <c:v>1282344.56152984</c:v>
                </c:pt>
                <c:pt idx="389">
                  <c:v>1282435.67990956</c:v>
                </c:pt>
                <c:pt idx="390">
                  <c:v>1282347.79998384</c:v>
                </c:pt>
                <c:pt idx="391">
                  <c:v>1282477.85996</c:v>
                </c:pt>
                <c:pt idx="392">
                  <c:v>1282343.47305193</c:v>
                </c:pt>
                <c:pt idx="393">
                  <c:v>1282417.65943545</c:v>
                </c:pt>
                <c:pt idx="394">
                  <c:v>1282494.62779704</c:v>
                </c:pt>
                <c:pt idx="395">
                  <c:v>1282448.41013152</c:v>
                </c:pt>
                <c:pt idx="396">
                  <c:v>1282461.09883978</c:v>
                </c:pt>
                <c:pt idx="397">
                  <c:v>1282532.39447272</c:v>
                </c:pt>
                <c:pt idx="398">
                  <c:v>1282417.40342734</c:v>
                </c:pt>
                <c:pt idx="399">
                  <c:v>1282398.5861448</c:v>
                </c:pt>
                <c:pt idx="400">
                  <c:v>1282384.22049563</c:v>
                </c:pt>
                <c:pt idx="401">
                  <c:v>1282407.10362571</c:v>
                </c:pt>
                <c:pt idx="402">
                  <c:v>1282339.22114168</c:v>
                </c:pt>
                <c:pt idx="403">
                  <c:v>1282367.00066273</c:v>
                </c:pt>
                <c:pt idx="404">
                  <c:v>1282422.38666065</c:v>
                </c:pt>
                <c:pt idx="405">
                  <c:v>1282482.20242181</c:v>
                </c:pt>
                <c:pt idx="406">
                  <c:v>1282391.0680699</c:v>
                </c:pt>
                <c:pt idx="407">
                  <c:v>1282467.46362627</c:v>
                </c:pt>
                <c:pt idx="408">
                  <c:v>1282481.78112251</c:v>
                </c:pt>
                <c:pt idx="409">
                  <c:v>1282424.05541043</c:v>
                </c:pt>
                <c:pt idx="410">
                  <c:v>1282439.11188791</c:v>
                </c:pt>
                <c:pt idx="411">
                  <c:v>1282458.8522398</c:v>
                </c:pt>
                <c:pt idx="412">
                  <c:v>1282436.74000063</c:v>
                </c:pt>
                <c:pt idx="413">
                  <c:v>1282446.41984508</c:v>
                </c:pt>
                <c:pt idx="414">
                  <c:v>1282442.18177381</c:v>
                </c:pt>
                <c:pt idx="415">
                  <c:v>1282437.39123074</c:v>
                </c:pt>
                <c:pt idx="416">
                  <c:v>1282476.31425394</c:v>
                </c:pt>
                <c:pt idx="417">
                  <c:v>1282467.77779044</c:v>
                </c:pt>
                <c:pt idx="418">
                  <c:v>1282490.95980762</c:v>
                </c:pt>
                <c:pt idx="419">
                  <c:v>1282432.75480384</c:v>
                </c:pt>
                <c:pt idx="420">
                  <c:v>1282432.57953672</c:v>
                </c:pt>
                <c:pt idx="421">
                  <c:v>1282502.48597515</c:v>
                </c:pt>
                <c:pt idx="422">
                  <c:v>1282517.78036026</c:v>
                </c:pt>
                <c:pt idx="423">
                  <c:v>1282552.58966954</c:v>
                </c:pt>
                <c:pt idx="424">
                  <c:v>1282479.46185889</c:v>
                </c:pt>
                <c:pt idx="425">
                  <c:v>1282334.36602301</c:v>
                </c:pt>
                <c:pt idx="426">
                  <c:v>1282476.64588502</c:v>
                </c:pt>
                <c:pt idx="427">
                  <c:v>1282425.09197021</c:v>
                </c:pt>
                <c:pt idx="428">
                  <c:v>1282403.53160186</c:v>
                </c:pt>
                <c:pt idx="429">
                  <c:v>1282457.24934753</c:v>
                </c:pt>
                <c:pt idx="430">
                  <c:v>1282428.2829721</c:v>
                </c:pt>
                <c:pt idx="431">
                  <c:v>1282391.86024491</c:v>
                </c:pt>
                <c:pt idx="432">
                  <c:v>1282436.82135959</c:v>
                </c:pt>
                <c:pt idx="433">
                  <c:v>1282511.46867228</c:v>
                </c:pt>
                <c:pt idx="434">
                  <c:v>1282413.91371665</c:v>
                </c:pt>
                <c:pt idx="435">
                  <c:v>1282417.25025071</c:v>
                </c:pt>
                <c:pt idx="436">
                  <c:v>1282409.14242491</c:v>
                </c:pt>
                <c:pt idx="437">
                  <c:v>1282414.13638767</c:v>
                </c:pt>
                <c:pt idx="438">
                  <c:v>1282435.66693956</c:v>
                </c:pt>
                <c:pt idx="439">
                  <c:v>1282429.21813523</c:v>
                </c:pt>
                <c:pt idx="440">
                  <c:v>1282373.68085923</c:v>
                </c:pt>
                <c:pt idx="441">
                  <c:v>1282405.17928537</c:v>
                </c:pt>
                <c:pt idx="442">
                  <c:v>1282428.43329275</c:v>
                </c:pt>
                <c:pt idx="443">
                  <c:v>1282395.56583292</c:v>
                </c:pt>
                <c:pt idx="444">
                  <c:v>1282366.11367559</c:v>
                </c:pt>
                <c:pt idx="445">
                  <c:v>1282387.03854263</c:v>
                </c:pt>
                <c:pt idx="446">
                  <c:v>1282416.25598122</c:v>
                </c:pt>
                <c:pt idx="447">
                  <c:v>1282397.27606098</c:v>
                </c:pt>
                <c:pt idx="448">
                  <c:v>1282433.22935407</c:v>
                </c:pt>
                <c:pt idx="449">
                  <c:v>1282417.17280486</c:v>
                </c:pt>
                <c:pt idx="450">
                  <c:v>1282433.68674017</c:v>
                </c:pt>
                <c:pt idx="451">
                  <c:v>1282423.4646536</c:v>
                </c:pt>
                <c:pt idx="452">
                  <c:v>1282431.00519633</c:v>
                </c:pt>
                <c:pt idx="453">
                  <c:v>1282424.10488334</c:v>
                </c:pt>
                <c:pt idx="454">
                  <c:v>1282454.12680254</c:v>
                </c:pt>
                <c:pt idx="455">
                  <c:v>1282445.29457233</c:v>
                </c:pt>
                <c:pt idx="456">
                  <c:v>1282405.82106839</c:v>
                </c:pt>
                <c:pt idx="457">
                  <c:v>1282432.69026489</c:v>
                </c:pt>
                <c:pt idx="458">
                  <c:v>1282412.21684593</c:v>
                </c:pt>
                <c:pt idx="459">
                  <c:v>1282433.98626139</c:v>
                </c:pt>
                <c:pt idx="460">
                  <c:v>1282466.49273662</c:v>
                </c:pt>
                <c:pt idx="461">
                  <c:v>1282421.75968042</c:v>
                </c:pt>
                <c:pt idx="462">
                  <c:v>1282473.50547856</c:v>
                </c:pt>
                <c:pt idx="463">
                  <c:v>1282432.89780264</c:v>
                </c:pt>
                <c:pt idx="464">
                  <c:v>1282415.51532788</c:v>
                </c:pt>
                <c:pt idx="465">
                  <c:v>1282460.28359354</c:v>
                </c:pt>
                <c:pt idx="466">
                  <c:v>1282441.48043347</c:v>
                </c:pt>
                <c:pt idx="467">
                  <c:v>1282434.33905714</c:v>
                </c:pt>
                <c:pt idx="468">
                  <c:v>1282432.48588385</c:v>
                </c:pt>
                <c:pt idx="469">
                  <c:v>1282412.14878151</c:v>
                </c:pt>
                <c:pt idx="470">
                  <c:v>1282404.77611681</c:v>
                </c:pt>
                <c:pt idx="471">
                  <c:v>1282392.69058696</c:v>
                </c:pt>
                <c:pt idx="472">
                  <c:v>1282411.54024408</c:v>
                </c:pt>
                <c:pt idx="473">
                  <c:v>1282409.0529216</c:v>
                </c:pt>
                <c:pt idx="474">
                  <c:v>1282401.22936562</c:v>
                </c:pt>
                <c:pt idx="475">
                  <c:v>1282411.04155492</c:v>
                </c:pt>
                <c:pt idx="476">
                  <c:v>1282418.90025286</c:v>
                </c:pt>
                <c:pt idx="477">
                  <c:v>1282415.59259773</c:v>
                </c:pt>
                <c:pt idx="478">
                  <c:v>1282401.96295105</c:v>
                </c:pt>
                <c:pt idx="479">
                  <c:v>1282403.42690856</c:v>
                </c:pt>
                <c:pt idx="480">
                  <c:v>1282401.47148219</c:v>
                </c:pt>
                <c:pt idx="481">
                  <c:v>1282396.89985317</c:v>
                </c:pt>
                <c:pt idx="482">
                  <c:v>1282403.98637459</c:v>
                </c:pt>
                <c:pt idx="483">
                  <c:v>1282388.37774822</c:v>
                </c:pt>
                <c:pt idx="484">
                  <c:v>1282412.51205845</c:v>
                </c:pt>
                <c:pt idx="485">
                  <c:v>1282421.99763509</c:v>
                </c:pt>
                <c:pt idx="486">
                  <c:v>1282403.61402909</c:v>
                </c:pt>
                <c:pt idx="487">
                  <c:v>1282401.51664398</c:v>
                </c:pt>
                <c:pt idx="488">
                  <c:v>1282405.37326851</c:v>
                </c:pt>
                <c:pt idx="489">
                  <c:v>1282430.521815</c:v>
                </c:pt>
                <c:pt idx="490">
                  <c:v>1282398.11516695</c:v>
                </c:pt>
                <c:pt idx="491">
                  <c:v>1282374.07519075</c:v>
                </c:pt>
                <c:pt idx="492">
                  <c:v>1282396.02390089</c:v>
                </c:pt>
                <c:pt idx="493">
                  <c:v>1282402.00388275</c:v>
                </c:pt>
                <c:pt idx="494">
                  <c:v>1282403.55556337</c:v>
                </c:pt>
                <c:pt idx="495">
                  <c:v>1282404.44698998</c:v>
                </c:pt>
                <c:pt idx="496">
                  <c:v>1282403.26102631</c:v>
                </c:pt>
                <c:pt idx="497">
                  <c:v>1282404.46515765</c:v>
                </c:pt>
                <c:pt idx="498">
                  <c:v>1282410.97088099</c:v>
                </c:pt>
                <c:pt idx="499">
                  <c:v>1282424.23232318</c:v>
                </c:pt>
                <c:pt idx="500">
                  <c:v>1282394.17240695</c:v>
                </c:pt>
                <c:pt idx="501">
                  <c:v>1282405.48359775</c:v>
                </c:pt>
                <c:pt idx="502">
                  <c:v>1282407.44882373</c:v>
                </c:pt>
                <c:pt idx="503">
                  <c:v>1282408.38367984</c:v>
                </c:pt>
                <c:pt idx="504">
                  <c:v>1282401.16994607</c:v>
                </c:pt>
                <c:pt idx="505">
                  <c:v>1282402.74345533</c:v>
                </c:pt>
                <c:pt idx="506">
                  <c:v>1282396.2645422</c:v>
                </c:pt>
                <c:pt idx="507">
                  <c:v>1282399.78627013</c:v>
                </c:pt>
                <c:pt idx="508">
                  <c:v>1282406.39086817</c:v>
                </c:pt>
                <c:pt idx="509">
                  <c:v>1282405.8693572</c:v>
                </c:pt>
                <c:pt idx="510">
                  <c:v>1282406.53783169</c:v>
                </c:pt>
                <c:pt idx="511">
                  <c:v>1282403.58157618</c:v>
                </c:pt>
                <c:pt idx="512">
                  <c:v>1282417.19015337</c:v>
                </c:pt>
                <c:pt idx="513">
                  <c:v>1282402.50451393</c:v>
                </c:pt>
                <c:pt idx="514">
                  <c:v>1282409.24790213</c:v>
                </c:pt>
                <c:pt idx="515">
                  <c:v>1282409.77988148</c:v>
                </c:pt>
                <c:pt idx="516">
                  <c:v>1282413.43978792</c:v>
                </c:pt>
                <c:pt idx="517">
                  <c:v>1282416.30785223</c:v>
                </c:pt>
                <c:pt idx="518">
                  <c:v>1282414.68491036</c:v>
                </c:pt>
                <c:pt idx="519">
                  <c:v>1282419.86970758</c:v>
                </c:pt>
                <c:pt idx="520">
                  <c:v>1282420.2602969</c:v>
                </c:pt>
                <c:pt idx="521">
                  <c:v>1282417.9580967</c:v>
                </c:pt>
                <c:pt idx="522">
                  <c:v>1282414.82522793</c:v>
                </c:pt>
                <c:pt idx="523">
                  <c:v>1282416.17991583</c:v>
                </c:pt>
                <c:pt idx="524">
                  <c:v>1282404.89588892</c:v>
                </c:pt>
                <c:pt idx="525">
                  <c:v>1282409.5661324</c:v>
                </c:pt>
                <c:pt idx="526">
                  <c:v>1282420.14225717</c:v>
                </c:pt>
                <c:pt idx="527">
                  <c:v>1282411.89011489</c:v>
                </c:pt>
                <c:pt idx="528">
                  <c:v>1282425.10785671</c:v>
                </c:pt>
                <c:pt idx="529">
                  <c:v>1282419.51162112</c:v>
                </c:pt>
                <c:pt idx="530">
                  <c:v>1282407.12471934</c:v>
                </c:pt>
                <c:pt idx="531">
                  <c:v>1282413.79660804</c:v>
                </c:pt>
                <c:pt idx="532">
                  <c:v>1282407.12261384</c:v>
                </c:pt>
                <c:pt idx="533">
                  <c:v>1282415.88032716</c:v>
                </c:pt>
                <c:pt idx="534">
                  <c:v>1282413.04491973</c:v>
                </c:pt>
                <c:pt idx="535">
                  <c:v>1282416.0251113</c:v>
                </c:pt>
                <c:pt idx="536">
                  <c:v>1282417.69225571</c:v>
                </c:pt>
                <c:pt idx="537">
                  <c:v>1282416.09251409</c:v>
                </c:pt>
                <c:pt idx="538">
                  <c:v>1282417.84790638</c:v>
                </c:pt>
                <c:pt idx="539">
                  <c:v>1282417.20866778</c:v>
                </c:pt>
                <c:pt idx="540">
                  <c:v>1282422.18118478</c:v>
                </c:pt>
                <c:pt idx="541">
                  <c:v>1282418.82958321</c:v>
                </c:pt>
                <c:pt idx="542">
                  <c:v>1282413.40212929</c:v>
                </c:pt>
                <c:pt idx="543">
                  <c:v>1282414.73220836</c:v>
                </c:pt>
                <c:pt idx="544">
                  <c:v>1282415.92587313</c:v>
                </c:pt>
                <c:pt idx="545">
                  <c:v>1282416.68856731</c:v>
                </c:pt>
                <c:pt idx="546">
                  <c:v>1282417.61484849</c:v>
                </c:pt>
                <c:pt idx="547">
                  <c:v>1282416.91259089</c:v>
                </c:pt>
                <c:pt idx="548">
                  <c:v>1282413.80178508</c:v>
                </c:pt>
                <c:pt idx="549">
                  <c:v>1282411.36899535</c:v>
                </c:pt>
                <c:pt idx="550">
                  <c:v>1282414.46964615</c:v>
                </c:pt>
                <c:pt idx="551">
                  <c:v>1282410.43186909</c:v>
                </c:pt>
                <c:pt idx="552">
                  <c:v>1282412.79441617</c:v>
                </c:pt>
                <c:pt idx="553">
                  <c:v>1282415.83054645</c:v>
                </c:pt>
                <c:pt idx="554">
                  <c:v>1282414.30119022</c:v>
                </c:pt>
                <c:pt idx="555">
                  <c:v>1282414.24105296</c:v>
                </c:pt>
                <c:pt idx="556">
                  <c:v>1282416.14613913</c:v>
                </c:pt>
                <c:pt idx="557">
                  <c:v>1282413.4792549</c:v>
                </c:pt>
                <c:pt idx="558">
                  <c:v>1282420.32082068</c:v>
                </c:pt>
                <c:pt idx="559">
                  <c:v>1282414.27214628</c:v>
                </c:pt>
                <c:pt idx="560">
                  <c:v>1282410.06099159</c:v>
                </c:pt>
                <c:pt idx="561">
                  <c:v>1282412.95160988</c:v>
                </c:pt>
                <c:pt idx="562">
                  <c:v>1282411.21960574</c:v>
                </c:pt>
                <c:pt idx="563">
                  <c:v>1282410.22833813</c:v>
                </c:pt>
                <c:pt idx="564">
                  <c:v>1282411.822762</c:v>
                </c:pt>
                <c:pt idx="565">
                  <c:v>1282412.50315063</c:v>
                </c:pt>
                <c:pt idx="566">
                  <c:v>1282410.02106567</c:v>
                </c:pt>
                <c:pt idx="567">
                  <c:v>1282410.52570049</c:v>
                </c:pt>
                <c:pt idx="568">
                  <c:v>1282413.66593259</c:v>
                </c:pt>
                <c:pt idx="569">
                  <c:v>1282411.13035216</c:v>
                </c:pt>
                <c:pt idx="570">
                  <c:v>1282408.47767424</c:v>
                </c:pt>
                <c:pt idx="571">
                  <c:v>1282409.43349622</c:v>
                </c:pt>
                <c:pt idx="572">
                  <c:v>1282405.35775433</c:v>
                </c:pt>
                <c:pt idx="573">
                  <c:v>1282412.50653696</c:v>
                </c:pt>
                <c:pt idx="574">
                  <c:v>1282414.14335001</c:v>
                </c:pt>
                <c:pt idx="575">
                  <c:v>1282411.16975569</c:v>
                </c:pt>
                <c:pt idx="576">
                  <c:v>1282414.06884311</c:v>
                </c:pt>
                <c:pt idx="577">
                  <c:v>1282414.06932477</c:v>
                </c:pt>
                <c:pt idx="578">
                  <c:v>1282413.76235148</c:v>
                </c:pt>
                <c:pt idx="579">
                  <c:v>1282414.28293513</c:v>
                </c:pt>
                <c:pt idx="580">
                  <c:v>1282414.1583772</c:v>
                </c:pt>
                <c:pt idx="581">
                  <c:v>1282416.19789628</c:v>
                </c:pt>
                <c:pt idx="582">
                  <c:v>1282416.91900438</c:v>
                </c:pt>
                <c:pt idx="583">
                  <c:v>1282419.05105468</c:v>
                </c:pt>
                <c:pt idx="584">
                  <c:v>1282416.54069177</c:v>
                </c:pt>
                <c:pt idx="585">
                  <c:v>1282415.38091771</c:v>
                </c:pt>
                <c:pt idx="586">
                  <c:v>1282414.35277809</c:v>
                </c:pt>
                <c:pt idx="587">
                  <c:v>1282414.7535365</c:v>
                </c:pt>
                <c:pt idx="588">
                  <c:v>1282415.29104136</c:v>
                </c:pt>
                <c:pt idx="589">
                  <c:v>1282415.35974057</c:v>
                </c:pt>
                <c:pt idx="590">
                  <c:v>1282413.94088115</c:v>
                </c:pt>
                <c:pt idx="591">
                  <c:v>1282414.86935935</c:v>
                </c:pt>
                <c:pt idx="592">
                  <c:v>1282414.33988985</c:v>
                </c:pt>
                <c:pt idx="593">
                  <c:v>1282414.36707723</c:v>
                </c:pt>
                <c:pt idx="594">
                  <c:v>1282415.69196392</c:v>
                </c:pt>
                <c:pt idx="595">
                  <c:v>1282414.64332126</c:v>
                </c:pt>
                <c:pt idx="596">
                  <c:v>1282414.72595789</c:v>
                </c:pt>
                <c:pt idx="597">
                  <c:v>1282415.30751868</c:v>
                </c:pt>
                <c:pt idx="598">
                  <c:v>1282416.1870268</c:v>
                </c:pt>
                <c:pt idx="599">
                  <c:v>1282416.82847546</c:v>
                </c:pt>
                <c:pt idx="600">
                  <c:v>1282413.89697974</c:v>
                </c:pt>
                <c:pt idx="601">
                  <c:v>1282410.62749824</c:v>
                </c:pt>
                <c:pt idx="602">
                  <c:v>1282414.1215622</c:v>
                </c:pt>
                <c:pt idx="603">
                  <c:v>1282414.71826182</c:v>
                </c:pt>
                <c:pt idx="604">
                  <c:v>1282413.72073675</c:v>
                </c:pt>
                <c:pt idx="605">
                  <c:v>1282413.45541074</c:v>
                </c:pt>
                <c:pt idx="606">
                  <c:v>1282414.26594701</c:v>
                </c:pt>
                <c:pt idx="607">
                  <c:v>1282414.83717544</c:v>
                </c:pt>
                <c:pt idx="608">
                  <c:v>1282414.43370871</c:v>
                </c:pt>
                <c:pt idx="609">
                  <c:v>1282414.72087365</c:v>
                </c:pt>
                <c:pt idx="610">
                  <c:v>1282414.6823662</c:v>
                </c:pt>
                <c:pt idx="611">
                  <c:v>1282413.22823289</c:v>
                </c:pt>
                <c:pt idx="612">
                  <c:v>1282413.29080508</c:v>
                </c:pt>
                <c:pt idx="613">
                  <c:v>1282413.55861291</c:v>
                </c:pt>
                <c:pt idx="614">
                  <c:v>1282413.54157248</c:v>
                </c:pt>
                <c:pt idx="615">
                  <c:v>1282413.92949521</c:v>
                </c:pt>
                <c:pt idx="616">
                  <c:v>1282413.04728594</c:v>
                </c:pt>
                <c:pt idx="617">
                  <c:v>1282413.59415605</c:v>
                </c:pt>
                <c:pt idx="618">
                  <c:v>1282413.4856666</c:v>
                </c:pt>
                <c:pt idx="619">
                  <c:v>1282412.95298448</c:v>
                </c:pt>
                <c:pt idx="620">
                  <c:v>1282414.11442951</c:v>
                </c:pt>
                <c:pt idx="621">
                  <c:v>1282413.50802053</c:v>
                </c:pt>
                <c:pt idx="622">
                  <c:v>1282414.12981453</c:v>
                </c:pt>
                <c:pt idx="623">
                  <c:v>1282414.50490147</c:v>
                </c:pt>
                <c:pt idx="624">
                  <c:v>1282414.55553509</c:v>
                </c:pt>
                <c:pt idx="625">
                  <c:v>1282413.07411924</c:v>
                </c:pt>
                <c:pt idx="626">
                  <c:v>1282414.38108319</c:v>
                </c:pt>
                <c:pt idx="627">
                  <c:v>1282415.43664565</c:v>
                </c:pt>
                <c:pt idx="628">
                  <c:v>1282414.35667679</c:v>
                </c:pt>
                <c:pt idx="629">
                  <c:v>1282412.99045132</c:v>
                </c:pt>
                <c:pt idx="630">
                  <c:v>1282413.94757219</c:v>
                </c:pt>
                <c:pt idx="631">
                  <c:v>1282414.83289772</c:v>
                </c:pt>
                <c:pt idx="632">
                  <c:v>1282414.85189429</c:v>
                </c:pt>
                <c:pt idx="633">
                  <c:v>1282414.88400482</c:v>
                </c:pt>
                <c:pt idx="634">
                  <c:v>1282415.02997622</c:v>
                </c:pt>
                <c:pt idx="635">
                  <c:v>1282415.75486668</c:v>
                </c:pt>
                <c:pt idx="636">
                  <c:v>1282414.91287243</c:v>
                </c:pt>
                <c:pt idx="637">
                  <c:v>1282415.59181605</c:v>
                </c:pt>
                <c:pt idx="638">
                  <c:v>1282414.60602569</c:v>
                </c:pt>
                <c:pt idx="639">
                  <c:v>1282414.91179899</c:v>
                </c:pt>
                <c:pt idx="640">
                  <c:v>1282414.75655487</c:v>
                </c:pt>
                <c:pt idx="641">
                  <c:v>1282414.9801149</c:v>
                </c:pt>
                <c:pt idx="642">
                  <c:v>1282415.23059122</c:v>
                </c:pt>
                <c:pt idx="643">
                  <c:v>1282414.48738076</c:v>
                </c:pt>
                <c:pt idx="644">
                  <c:v>1282414.43697322</c:v>
                </c:pt>
                <c:pt idx="645">
                  <c:v>1282414.23221844</c:v>
                </c:pt>
                <c:pt idx="646">
                  <c:v>1282414.13899729</c:v>
                </c:pt>
                <c:pt idx="647">
                  <c:v>1282414.33519083</c:v>
                </c:pt>
                <c:pt idx="648">
                  <c:v>1282413.7356573</c:v>
                </c:pt>
                <c:pt idx="649">
                  <c:v>1282413.65493745</c:v>
                </c:pt>
                <c:pt idx="650">
                  <c:v>1282413.98568537</c:v>
                </c:pt>
                <c:pt idx="651">
                  <c:v>1282414.01198778</c:v>
                </c:pt>
                <c:pt idx="652">
                  <c:v>1282413.96955464</c:v>
                </c:pt>
                <c:pt idx="653">
                  <c:v>1282413.87881304</c:v>
                </c:pt>
                <c:pt idx="654">
                  <c:v>1282413.9045512</c:v>
                </c:pt>
                <c:pt idx="655">
                  <c:v>1282413.30881811</c:v>
                </c:pt>
                <c:pt idx="656">
                  <c:v>1282413.81492163</c:v>
                </c:pt>
                <c:pt idx="657">
                  <c:v>1282413.6574582</c:v>
                </c:pt>
                <c:pt idx="658">
                  <c:v>1282413.64382897</c:v>
                </c:pt>
                <c:pt idx="659">
                  <c:v>1282413.83162649</c:v>
                </c:pt>
                <c:pt idx="660">
                  <c:v>1282413.7797249</c:v>
                </c:pt>
                <c:pt idx="661">
                  <c:v>1282414.32657748</c:v>
                </c:pt>
                <c:pt idx="662">
                  <c:v>1282413.59117636</c:v>
                </c:pt>
                <c:pt idx="663">
                  <c:v>1282413.50730315</c:v>
                </c:pt>
                <c:pt idx="664">
                  <c:v>1282413.53564405</c:v>
                </c:pt>
                <c:pt idx="665">
                  <c:v>1282414.29956945</c:v>
                </c:pt>
                <c:pt idx="666">
                  <c:v>1282414.04197485</c:v>
                </c:pt>
                <c:pt idx="667">
                  <c:v>1282414.33242077</c:v>
                </c:pt>
                <c:pt idx="668">
                  <c:v>1282414.63710992</c:v>
                </c:pt>
                <c:pt idx="669">
                  <c:v>1282415.05552426</c:v>
                </c:pt>
                <c:pt idx="670">
                  <c:v>1282414.55344622</c:v>
                </c:pt>
                <c:pt idx="671">
                  <c:v>1282414.85269931</c:v>
                </c:pt>
                <c:pt idx="672">
                  <c:v>1282414.9032993</c:v>
                </c:pt>
                <c:pt idx="673">
                  <c:v>1282414.64459818</c:v>
                </c:pt>
                <c:pt idx="674">
                  <c:v>1282414.59277465</c:v>
                </c:pt>
                <c:pt idx="675">
                  <c:v>1282414.9715168</c:v>
                </c:pt>
                <c:pt idx="676">
                  <c:v>1282414.61010573</c:v>
                </c:pt>
                <c:pt idx="677">
                  <c:v>1282414.57245257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CompLineas!$A$2:$A$20</c:f>
              <c:strCache>
                <c:ptCount val="19"/>
                <c:pt idx="0">
                  <c:v>Linea 350</c:v>
                </c:pt>
                <c:pt idx="1">
                  <c:v>Linea 351</c:v>
                </c:pt>
                <c:pt idx="2">
                  <c:v>Linea 352</c:v>
                </c:pt>
                <c:pt idx="3">
                  <c:v>Linea 353</c:v>
                </c:pt>
                <c:pt idx="4">
                  <c:v>Linea 354</c:v>
                </c:pt>
                <c:pt idx="5">
                  <c:v>Linea 355</c:v>
                </c:pt>
                <c:pt idx="6">
                  <c:v>Linea 356</c:v>
                </c:pt>
                <c:pt idx="7">
                  <c:v>Linea 357</c:v>
                </c:pt>
                <c:pt idx="8">
                  <c:v>Linea 358</c:v>
                </c:pt>
                <c:pt idx="9">
                  <c:v>Linea 359</c:v>
                </c:pt>
                <c:pt idx="10">
                  <c:v>Linea 360</c:v>
                </c:pt>
                <c:pt idx="11">
                  <c:v>Linea 361</c:v>
                </c:pt>
                <c:pt idx="12">
                  <c:v>Linea 362</c:v>
                </c:pt>
                <c:pt idx="13">
                  <c:v>Linea 363</c:v>
                </c:pt>
                <c:pt idx="14">
                  <c:v>Linea 364</c:v>
                </c:pt>
                <c:pt idx="15">
                  <c:v>Linea 365</c:v>
                </c:pt>
                <c:pt idx="16">
                  <c:v>Linea 366</c:v>
                </c:pt>
                <c:pt idx="17">
                  <c:v>Linea 367</c:v>
                </c:pt>
                <c:pt idx="18">
                  <c:v>Linea 368</c:v>
                </c:pt>
              </c:strCache>
            </c:strRef>
          </c:cat>
          <c:val>
            <c:numRef>
              <c:f>CompLineas!$H$2:$H$20</c:f>
              <c:numCache>
                <c:formatCode>General</c:formatCode>
                <c:ptCount val="19"/>
                <c:pt idx="0">
                  <c:v>0.521011706048417</c:v>
                </c:pt>
                <c:pt idx="1">
                  <c:v>0.594810579312295</c:v>
                </c:pt>
                <c:pt idx="2">
                  <c:v>0.513171206994466</c:v>
                </c:pt>
                <c:pt idx="3">
                  <c:v>0.449308136866251</c:v>
                </c:pt>
                <c:pt idx="4">
                  <c:v>0.435540513362105</c:v>
                </c:pt>
                <c:pt idx="5">
                  <c:v>0.400475027957955</c:v>
                </c:pt>
                <c:pt idx="6">
                  <c:v>0.386761369388217</c:v>
                </c:pt>
                <c:pt idx="7">
                  <c:v>0.369764950700771</c:v>
                </c:pt>
                <c:pt idx="8">
                  <c:v>0.35364220233831</c:v>
                </c:pt>
                <c:pt idx="9">
                  <c:v>0.349779016107544</c:v>
                </c:pt>
                <c:pt idx="10">
                  <c:v>0.331626852050413</c:v>
                </c:pt>
                <c:pt idx="11">
                  <c:v>0.337932474105548</c:v>
                </c:pt>
                <c:pt idx="12">
                  <c:v>0.319732165867545</c:v>
                </c:pt>
                <c:pt idx="13">
                  <c:v>0.333742198944643</c:v>
                </c:pt>
                <c:pt idx="14">
                  <c:v>0.319718884698926</c:v>
                </c:pt>
                <c:pt idx="15">
                  <c:v>0.338220898267751</c:v>
                </c:pt>
                <c:pt idx="16">
                  <c:v>0.337486365220225</c:v>
                </c:pt>
                <c:pt idx="17">
                  <c:v>0.354198336915515</c:v>
                </c:pt>
                <c:pt idx="18">
                  <c:v>0.631493401170212</c:v>
                </c:pt>
              </c:numCache>
            </c:numRef>
          </c:val>
        </c:ser>
        <c:axId val="50300001"/>
        <c:axId val="50300002"/>
      </c:bar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TA!$A$2:$A$679</c:f>
              <c:numCache>
                <c:formatCode>General</c:formatCode>
                <c:ptCount val="67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</c:numCache>
            </c:numRef>
          </c:cat>
          <c:val>
            <c:numRef>
              <c:f>TV y TA!$B$2:$B$679</c:f>
              <c:numCache>
                <c:formatCode>General</c:formatCode>
                <c:ptCount val="678"/>
                <c:pt idx="0">
                  <c:v>1653269.50845224</c:v>
                </c:pt>
                <c:pt idx="1">
                  <c:v>6096777.0197167</c:v>
                </c:pt>
                <c:pt idx="2">
                  <c:v>5525098.55621569</c:v>
                </c:pt>
                <c:pt idx="3">
                  <c:v>5141445.9784047</c:v>
                </c:pt>
                <c:pt idx="4">
                  <c:v>5046298.04255445</c:v>
                </c:pt>
                <c:pt idx="5">
                  <c:v>4895117.84218971</c:v>
                </c:pt>
                <c:pt idx="6">
                  <c:v>4830270.73129865</c:v>
                </c:pt>
                <c:pt idx="7">
                  <c:v>4702675.9343214</c:v>
                </c:pt>
                <c:pt idx="8">
                  <c:v>4651230.31758121</c:v>
                </c:pt>
                <c:pt idx="9">
                  <c:v>4535301.4422702</c:v>
                </c:pt>
                <c:pt idx="10">
                  <c:v>4491262.78452409</c:v>
                </c:pt>
                <c:pt idx="11">
                  <c:v>4382136.20153618</c:v>
                </c:pt>
                <c:pt idx="12">
                  <c:v>4342880.31413802</c:v>
                </c:pt>
                <c:pt idx="13">
                  <c:v>4238882.56560402</c:v>
                </c:pt>
                <c:pt idx="14">
                  <c:v>4202960.39813004</c:v>
                </c:pt>
                <c:pt idx="15">
                  <c:v>4103120.94575369</c:v>
                </c:pt>
                <c:pt idx="16">
                  <c:v>4069505.51008631</c:v>
                </c:pt>
                <c:pt idx="17">
                  <c:v>3972646.48196653</c:v>
                </c:pt>
                <c:pt idx="18">
                  <c:v>3941023.88244526</c:v>
                </c:pt>
                <c:pt idx="19">
                  <c:v>3847712.04519008</c:v>
                </c:pt>
                <c:pt idx="20">
                  <c:v>3713414.27613367</c:v>
                </c:pt>
                <c:pt idx="21">
                  <c:v>3402196.48491249</c:v>
                </c:pt>
                <c:pt idx="22">
                  <c:v>3273635.1267096</c:v>
                </c:pt>
                <c:pt idx="23">
                  <c:v>3177390.5920528</c:v>
                </c:pt>
                <c:pt idx="24">
                  <c:v>3148614.32374326</c:v>
                </c:pt>
                <c:pt idx="25">
                  <c:v>3149049.81097778</c:v>
                </c:pt>
                <c:pt idx="26">
                  <c:v>3092471.66627876</c:v>
                </c:pt>
                <c:pt idx="27">
                  <c:v>3092555.30833399</c:v>
                </c:pt>
                <c:pt idx="28">
                  <c:v>3035373.7328892</c:v>
                </c:pt>
                <c:pt idx="29">
                  <c:v>3035265.79380113</c:v>
                </c:pt>
                <c:pt idx="30">
                  <c:v>2977514.49928729</c:v>
                </c:pt>
                <c:pt idx="31">
                  <c:v>2977272.41361742</c:v>
                </c:pt>
                <c:pt idx="32">
                  <c:v>2919361.54294206</c:v>
                </c:pt>
                <c:pt idx="33">
                  <c:v>2918991.6782409</c:v>
                </c:pt>
                <c:pt idx="34">
                  <c:v>2861353.47945229</c:v>
                </c:pt>
                <c:pt idx="35">
                  <c:v>2860853.77941408</c:v>
                </c:pt>
                <c:pt idx="36">
                  <c:v>2803903.93279655</c:v>
                </c:pt>
                <c:pt idx="37">
                  <c:v>2803314.33609241</c:v>
                </c:pt>
                <c:pt idx="38">
                  <c:v>2747389.52260963</c:v>
                </c:pt>
                <c:pt idx="39">
                  <c:v>2750334.87673026</c:v>
                </c:pt>
                <c:pt idx="40">
                  <c:v>2652116.44993854</c:v>
                </c:pt>
                <c:pt idx="41">
                  <c:v>2559355.984365</c:v>
                </c:pt>
                <c:pt idx="42">
                  <c:v>2488461.15256045</c:v>
                </c:pt>
                <c:pt idx="43">
                  <c:v>2424026.29733025</c:v>
                </c:pt>
                <c:pt idx="44">
                  <c:v>2387092.70560248</c:v>
                </c:pt>
                <c:pt idx="45">
                  <c:v>2374741.01497194</c:v>
                </c:pt>
                <c:pt idx="46">
                  <c:v>2375393.70722623</c:v>
                </c:pt>
                <c:pt idx="47">
                  <c:v>2345345.33711844</c:v>
                </c:pt>
                <c:pt idx="48">
                  <c:v>2334141.07680368</c:v>
                </c:pt>
                <c:pt idx="49">
                  <c:v>2335432.21356565</c:v>
                </c:pt>
                <c:pt idx="50">
                  <c:v>2309332.41375017</c:v>
                </c:pt>
                <c:pt idx="51">
                  <c:v>2310724.94038109</c:v>
                </c:pt>
                <c:pt idx="52">
                  <c:v>2282872.10044955</c:v>
                </c:pt>
                <c:pt idx="53">
                  <c:v>2257167.30306357</c:v>
                </c:pt>
                <c:pt idx="54">
                  <c:v>2248526.85746571</c:v>
                </c:pt>
                <c:pt idx="55">
                  <c:v>2249887.74021099</c:v>
                </c:pt>
                <c:pt idx="56">
                  <c:v>2225175.38284327</c:v>
                </c:pt>
                <c:pt idx="57">
                  <c:v>2226507.67729052</c:v>
                </c:pt>
                <c:pt idx="58">
                  <c:v>2201860.76890048</c:v>
                </c:pt>
                <c:pt idx="59">
                  <c:v>2180483.84866663</c:v>
                </c:pt>
                <c:pt idx="60">
                  <c:v>2164138.63172281</c:v>
                </c:pt>
                <c:pt idx="61">
                  <c:v>2156701.26340011</c:v>
                </c:pt>
                <c:pt idx="62">
                  <c:v>2110950.37419857</c:v>
                </c:pt>
                <c:pt idx="63">
                  <c:v>2081581.84393478</c:v>
                </c:pt>
                <c:pt idx="64">
                  <c:v>2046586.05049709</c:v>
                </c:pt>
                <c:pt idx="65">
                  <c:v>2035607.17038447</c:v>
                </c:pt>
                <c:pt idx="66">
                  <c:v>2036505.15526978</c:v>
                </c:pt>
                <c:pt idx="67">
                  <c:v>2025645.78812249</c:v>
                </c:pt>
                <c:pt idx="68">
                  <c:v>2025717.65673447</c:v>
                </c:pt>
                <c:pt idx="69">
                  <c:v>2005656.43308913</c:v>
                </c:pt>
                <c:pt idx="70">
                  <c:v>2000161.14238514</c:v>
                </c:pt>
                <c:pt idx="71">
                  <c:v>2000948.89210069</c:v>
                </c:pt>
                <c:pt idx="72">
                  <c:v>1983630.8372582</c:v>
                </c:pt>
                <c:pt idx="73">
                  <c:v>1963687.49673826</c:v>
                </c:pt>
                <c:pt idx="74">
                  <c:v>1944036.66640577</c:v>
                </c:pt>
                <c:pt idx="75">
                  <c:v>1936410.93830317</c:v>
                </c:pt>
                <c:pt idx="76">
                  <c:v>1936964.58197509</c:v>
                </c:pt>
                <c:pt idx="77">
                  <c:v>1919827.82339382</c:v>
                </c:pt>
                <c:pt idx="78">
                  <c:v>1912599.09002153</c:v>
                </c:pt>
                <c:pt idx="79">
                  <c:v>1912514.93579653</c:v>
                </c:pt>
                <c:pt idx="80">
                  <c:v>1892438.53313034</c:v>
                </c:pt>
                <c:pt idx="81">
                  <c:v>1883996.71445741</c:v>
                </c:pt>
                <c:pt idx="82">
                  <c:v>1884230.76734638</c:v>
                </c:pt>
                <c:pt idx="83">
                  <c:v>1859114.24722496</c:v>
                </c:pt>
                <c:pt idx="84">
                  <c:v>1841507.49589176</c:v>
                </c:pt>
                <c:pt idx="85">
                  <c:v>1828752.01733673</c:v>
                </c:pt>
                <c:pt idx="86">
                  <c:v>1819922.78161214</c:v>
                </c:pt>
                <c:pt idx="87">
                  <c:v>1816369.81146313</c:v>
                </c:pt>
                <c:pt idx="88">
                  <c:v>1816403.61696427</c:v>
                </c:pt>
                <c:pt idx="89">
                  <c:v>1807958.4196054</c:v>
                </c:pt>
                <c:pt idx="90">
                  <c:v>1794823.32644955</c:v>
                </c:pt>
                <c:pt idx="91">
                  <c:v>1790318.95844551</c:v>
                </c:pt>
                <c:pt idx="92">
                  <c:v>1789530.32455956</c:v>
                </c:pt>
                <c:pt idx="93">
                  <c:v>1771818.60392787</c:v>
                </c:pt>
                <c:pt idx="94">
                  <c:v>1757962.51452827</c:v>
                </c:pt>
                <c:pt idx="95">
                  <c:v>1749565.52432628</c:v>
                </c:pt>
                <c:pt idx="96">
                  <c:v>1745711.05973545</c:v>
                </c:pt>
                <c:pt idx="97">
                  <c:v>1744894.61943261</c:v>
                </c:pt>
                <c:pt idx="98">
                  <c:v>1735624.67401272</c:v>
                </c:pt>
                <c:pt idx="99">
                  <c:v>1730454.76462357</c:v>
                </c:pt>
                <c:pt idx="100">
                  <c:v>1730777.55540155</c:v>
                </c:pt>
                <c:pt idx="101">
                  <c:v>1719005.81720593</c:v>
                </c:pt>
                <c:pt idx="102">
                  <c:v>1710830.4767731</c:v>
                </c:pt>
                <c:pt idx="103">
                  <c:v>1697296.23055038</c:v>
                </c:pt>
                <c:pt idx="104">
                  <c:v>1683195.22218681</c:v>
                </c:pt>
                <c:pt idx="105">
                  <c:v>1676768.84561529</c:v>
                </c:pt>
                <c:pt idx="106">
                  <c:v>1671756.17850622</c:v>
                </c:pt>
                <c:pt idx="107">
                  <c:v>1671864.23675505</c:v>
                </c:pt>
                <c:pt idx="108">
                  <c:v>1670700.57380913</c:v>
                </c:pt>
                <c:pt idx="109">
                  <c:v>1670799.24451815</c:v>
                </c:pt>
                <c:pt idx="110">
                  <c:v>1661031.06641779</c:v>
                </c:pt>
                <c:pt idx="111">
                  <c:v>1653078.26514999</c:v>
                </c:pt>
                <c:pt idx="112">
                  <c:v>1650256.32785315</c:v>
                </c:pt>
                <c:pt idx="113">
                  <c:v>1650363.08890021</c:v>
                </c:pt>
                <c:pt idx="114">
                  <c:v>1638632.27860699</c:v>
                </c:pt>
                <c:pt idx="115">
                  <c:v>1633655.60547662</c:v>
                </c:pt>
                <c:pt idx="116">
                  <c:v>1634229.07095333</c:v>
                </c:pt>
                <c:pt idx="117">
                  <c:v>1627775.46690194</c:v>
                </c:pt>
                <c:pt idx="118">
                  <c:v>1620909.87328082</c:v>
                </c:pt>
                <c:pt idx="119">
                  <c:v>1616451.57124074</c:v>
                </c:pt>
                <c:pt idx="120">
                  <c:v>1616427.78606551</c:v>
                </c:pt>
                <c:pt idx="121">
                  <c:v>1608146.84006449</c:v>
                </c:pt>
                <c:pt idx="122">
                  <c:v>1599888.09788928</c:v>
                </c:pt>
                <c:pt idx="123">
                  <c:v>1590868.54110171</c:v>
                </c:pt>
                <c:pt idx="124">
                  <c:v>1583445.27754039</c:v>
                </c:pt>
                <c:pt idx="125">
                  <c:v>1577830.7184128</c:v>
                </c:pt>
                <c:pt idx="126">
                  <c:v>1573858.23825724</c:v>
                </c:pt>
                <c:pt idx="127">
                  <c:v>1574054.07901233</c:v>
                </c:pt>
                <c:pt idx="128">
                  <c:v>1570487.75377313</c:v>
                </c:pt>
                <c:pt idx="129">
                  <c:v>1570324.45567238</c:v>
                </c:pt>
                <c:pt idx="130">
                  <c:v>1563826.14466323</c:v>
                </c:pt>
                <c:pt idx="131">
                  <c:v>1559191.57706135</c:v>
                </c:pt>
                <c:pt idx="132">
                  <c:v>1557281.01710089</c:v>
                </c:pt>
                <c:pt idx="133">
                  <c:v>1557527.27949787</c:v>
                </c:pt>
                <c:pt idx="134">
                  <c:v>1548407.70046553</c:v>
                </c:pt>
                <c:pt idx="135">
                  <c:v>1547339.64877336</c:v>
                </c:pt>
                <c:pt idx="136">
                  <c:v>1547032.97699008</c:v>
                </c:pt>
                <c:pt idx="137">
                  <c:v>1545959.2915704</c:v>
                </c:pt>
                <c:pt idx="138">
                  <c:v>1545725.90720462</c:v>
                </c:pt>
                <c:pt idx="139">
                  <c:v>1539402.53222329</c:v>
                </c:pt>
                <c:pt idx="140">
                  <c:v>1536420.88616839</c:v>
                </c:pt>
                <c:pt idx="141">
                  <c:v>1531224.46155571</c:v>
                </c:pt>
                <c:pt idx="142">
                  <c:v>1527796.9133012</c:v>
                </c:pt>
                <c:pt idx="143">
                  <c:v>1521585.73256437</c:v>
                </c:pt>
                <c:pt idx="144">
                  <c:v>1513726.553932</c:v>
                </c:pt>
                <c:pt idx="145">
                  <c:v>1510009.23857678</c:v>
                </c:pt>
                <c:pt idx="146">
                  <c:v>1507345.27668091</c:v>
                </c:pt>
                <c:pt idx="147">
                  <c:v>1507375.84017129</c:v>
                </c:pt>
                <c:pt idx="148">
                  <c:v>1506548.61083166</c:v>
                </c:pt>
                <c:pt idx="149">
                  <c:v>1506717.38011067</c:v>
                </c:pt>
                <c:pt idx="150">
                  <c:v>1502195.94830726</c:v>
                </c:pt>
                <c:pt idx="151">
                  <c:v>1498640.38884231</c:v>
                </c:pt>
                <c:pt idx="152">
                  <c:v>1497348.99291573</c:v>
                </c:pt>
                <c:pt idx="153">
                  <c:v>1497272.17111249</c:v>
                </c:pt>
                <c:pt idx="154">
                  <c:v>1491505.58663007</c:v>
                </c:pt>
                <c:pt idx="155">
                  <c:v>1488604.69366954</c:v>
                </c:pt>
                <c:pt idx="156">
                  <c:v>1487474.61031397</c:v>
                </c:pt>
                <c:pt idx="157">
                  <c:v>1487471.15335932</c:v>
                </c:pt>
                <c:pt idx="158">
                  <c:v>1486732.47679649</c:v>
                </c:pt>
                <c:pt idx="159">
                  <c:v>1486762.31863528</c:v>
                </c:pt>
                <c:pt idx="160">
                  <c:v>1481404.47716801</c:v>
                </c:pt>
                <c:pt idx="161">
                  <c:v>1477544.75122564</c:v>
                </c:pt>
                <c:pt idx="162">
                  <c:v>1472881.05841463</c:v>
                </c:pt>
                <c:pt idx="163">
                  <c:v>1467880.29968674</c:v>
                </c:pt>
                <c:pt idx="164">
                  <c:v>1464419.08327281</c:v>
                </c:pt>
                <c:pt idx="165">
                  <c:v>1461249.17144037</c:v>
                </c:pt>
                <c:pt idx="166">
                  <c:v>1459220.16187161</c:v>
                </c:pt>
                <c:pt idx="167">
                  <c:v>1459388.17001567</c:v>
                </c:pt>
                <c:pt idx="168">
                  <c:v>1457504.78299924</c:v>
                </c:pt>
                <c:pt idx="169">
                  <c:v>1457450.99934851</c:v>
                </c:pt>
                <c:pt idx="170">
                  <c:v>1453969.60295004</c:v>
                </c:pt>
                <c:pt idx="171">
                  <c:v>1451789.6128154</c:v>
                </c:pt>
                <c:pt idx="172">
                  <c:v>1450974.2426812</c:v>
                </c:pt>
                <c:pt idx="173">
                  <c:v>1450741.31165036</c:v>
                </c:pt>
                <c:pt idx="174">
                  <c:v>1445779.95934256</c:v>
                </c:pt>
                <c:pt idx="175">
                  <c:v>1444913.58721156</c:v>
                </c:pt>
                <c:pt idx="176">
                  <c:v>1445276.94454688</c:v>
                </c:pt>
                <c:pt idx="177">
                  <c:v>1442910.35106923</c:v>
                </c:pt>
                <c:pt idx="178">
                  <c:v>1443099.20109497</c:v>
                </c:pt>
                <c:pt idx="179">
                  <c:v>1442203.59103423</c:v>
                </c:pt>
                <c:pt idx="180">
                  <c:v>1441992.77666734</c:v>
                </c:pt>
                <c:pt idx="181">
                  <c:v>1439067.98875584</c:v>
                </c:pt>
                <c:pt idx="182">
                  <c:v>1438648.88439413</c:v>
                </c:pt>
                <c:pt idx="183">
                  <c:v>1437004.05254656</c:v>
                </c:pt>
                <c:pt idx="184">
                  <c:v>1431852.79408067</c:v>
                </c:pt>
                <c:pt idx="185">
                  <c:v>1429835.61085942</c:v>
                </c:pt>
                <c:pt idx="186">
                  <c:v>1428477.62716527</c:v>
                </c:pt>
                <c:pt idx="187">
                  <c:v>1428647.1366096</c:v>
                </c:pt>
                <c:pt idx="188">
                  <c:v>1428006.72145556</c:v>
                </c:pt>
                <c:pt idx="189">
                  <c:v>1428262.32630143</c:v>
                </c:pt>
                <c:pt idx="190">
                  <c:v>1427192.32784839</c:v>
                </c:pt>
                <c:pt idx="191">
                  <c:v>1427192.97751917</c:v>
                </c:pt>
                <c:pt idx="192">
                  <c:v>1425312.99171035</c:v>
                </c:pt>
                <c:pt idx="193">
                  <c:v>1425140.33753147</c:v>
                </c:pt>
                <c:pt idx="194">
                  <c:v>1425442.47207148</c:v>
                </c:pt>
                <c:pt idx="195">
                  <c:v>1423604.45834182</c:v>
                </c:pt>
                <c:pt idx="196">
                  <c:v>1419480.72185546</c:v>
                </c:pt>
                <c:pt idx="197">
                  <c:v>1424118.22282651</c:v>
                </c:pt>
                <c:pt idx="198">
                  <c:v>1423638.7858286</c:v>
                </c:pt>
                <c:pt idx="199">
                  <c:v>1423505.53447974</c:v>
                </c:pt>
                <c:pt idx="200">
                  <c:v>1422514.75968311</c:v>
                </c:pt>
                <c:pt idx="201">
                  <c:v>1423855.00734447</c:v>
                </c:pt>
                <c:pt idx="202">
                  <c:v>1422859.16464733</c:v>
                </c:pt>
                <c:pt idx="203">
                  <c:v>1421556.50864712</c:v>
                </c:pt>
                <c:pt idx="204">
                  <c:v>1420816.71463669</c:v>
                </c:pt>
                <c:pt idx="205">
                  <c:v>1420574.95633921</c:v>
                </c:pt>
                <c:pt idx="206">
                  <c:v>1421169.44235916</c:v>
                </c:pt>
                <c:pt idx="207">
                  <c:v>1421202.31344782</c:v>
                </c:pt>
                <c:pt idx="208">
                  <c:v>1420814.36271092</c:v>
                </c:pt>
                <c:pt idx="209">
                  <c:v>1421010.88358121</c:v>
                </c:pt>
                <c:pt idx="210">
                  <c:v>1421485.54747548</c:v>
                </c:pt>
                <c:pt idx="211">
                  <c:v>1420910.1560812</c:v>
                </c:pt>
                <c:pt idx="212">
                  <c:v>1421206.45529287</c:v>
                </c:pt>
                <c:pt idx="213">
                  <c:v>1421047.33592891</c:v>
                </c:pt>
                <c:pt idx="214">
                  <c:v>1421909.35106239</c:v>
                </c:pt>
                <c:pt idx="215">
                  <c:v>1423065.073011</c:v>
                </c:pt>
                <c:pt idx="216">
                  <c:v>1418146.05950971</c:v>
                </c:pt>
                <c:pt idx="217">
                  <c:v>1418550.66022855</c:v>
                </c:pt>
                <c:pt idx="218">
                  <c:v>1416494.37259429</c:v>
                </c:pt>
                <c:pt idx="219">
                  <c:v>1419133.65622979</c:v>
                </c:pt>
                <c:pt idx="220">
                  <c:v>1417527.09928945</c:v>
                </c:pt>
                <c:pt idx="221">
                  <c:v>1418796.45592208</c:v>
                </c:pt>
                <c:pt idx="222">
                  <c:v>1418566.36433518</c:v>
                </c:pt>
                <c:pt idx="223">
                  <c:v>1419433.75539393</c:v>
                </c:pt>
                <c:pt idx="224">
                  <c:v>1420544.30490052</c:v>
                </c:pt>
                <c:pt idx="225">
                  <c:v>1418679.91173141</c:v>
                </c:pt>
                <c:pt idx="226">
                  <c:v>1418197.22067612</c:v>
                </c:pt>
                <c:pt idx="227">
                  <c:v>1420904.45430341</c:v>
                </c:pt>
                <c:pt idx="228">
                  <c:v>1419626.50642469</c:v>
                </c:pt>
                <c:pt idx="229">
                  <c:v>1419515.82080646</c:v>
                </c:pt>
                <c:pt idx="230">
                  <c:v>1419550.93858072</c:v>
                </c:pt>
                <c:pt idx="231">
                  <c:v>1419437.9087822</c:v>
                </c:pt>
                <c:pt idx="232">
                  <c:v>1419560.47187845</c:v>
                </c:pt>
                <c:pt idx="233">
                  <c:v>1419780.01331055</c:v>
                </c:pt>
                <c:pt idx="234">
                  <c:v>1419661.50570471</c:v>
                </c:pt>
                <c:pt idx="235">
                  <c:v>1419677.27271829</c:v>
                </c:pt>
                <c:pt idx="236">
                  <c:v>1419168.50606763</c:v>
                </c:pt>
                <c:pt idx="237">
                  <c:v>1420293.91725589</c:v>
                </c:pt>
                <c:pt idx="238">
                  <c:v>1420034.19545477</c:v>
                </c:pt>
                <c:pt idx="239">
                  <c:v>1419582.45721727</c:v>
                </c:pt>
                <c:pt idx="240">
                  <c:v>1419222.58616452</c:v>
                </c:pt>
                <c:pt idx="241">
                  <c:v>1419583.10534108</c:v>
                </c:pt>
                <c:pt idx="242">
                  <c:v>1419711.17129455</c:v>
                </c:pt>
                <c:pt idx="243">
                  <c:v>1419584.70702088</c:v>
                </c:pt>
                <c:pt idx="244">
                  <c:v>1419866.53235268</c:v>
                </c:pt>
                <c:pt idx="245">
                  <c:v>1420117.80910427</c:v>
                </c:pt>
                <c:pt idx="246">
                  <c:v>1420687.56347599</c:v>
                </c:pt>
                <c:pt idx="247">
                  <c:v>1419975.58201992</c:v>
                </c:pt>
                <c:pt idx="248">
                  <c:v>1419294.04187223</c:v>
                </c:pt>
                <c:pt idx="249">
                  <c:v>1419538.82495278</c:v>
                </c:pt>
                <c:pt idx="250">
                  <c:v>1419311.92407932</c:v>
                </c:pt>
                <c:pt idx="251">
                  <c:v>1419445.22065437</c:v>
                </c:pt>
                <c:pt idx="252">
                  <c:v>1419890.96832568</c:v>
                </c:pt>
                <c:pt idx="253">
                  <c:v>1419641.24186169</c:v>
                </c:pt>
                <c:pt idx="254">
                  <c:v>1419007.29326876</c:v>
                </c:pt>
                <c:pt idx="255">
                  <c:v>1419815.90242203</c:v>
                </c:pt>
                <c:pt idx="256">
                  <c:v>1418015.11988428</c:v>
                </c:pt>
                <c:pt idx="257">
                  <c:v>1419625.65296813</c:v>
                </c:pt>
                <c:pt idx="258">
                  <c:v>1418590.87594825</c:v>
                </c:pt>
                <c:pt idx="259">
                  <c:v>1419774.89368732</c:v>
                </c:pt>
                <c:pt idx="260">
                  <c:v>1420646.6010985</c:v>
                </c:pt>
                <c:pt idx="261">
                  <c:v>1420024.48999264</c:v>
                </c:pt>
                <c:pt idx="262">
                  <c:v>1419543.14741002</c:v>
                </c:pt>
                <c:pt idx="263">
                  <c:v>1420145.32181079</c:v>
                </c:pt>
                <c:pt idx="264">
                  <c:v>1419788.93648086</c:v>
                </c:pt>
                <c:pt idx="265">
                  <c:v>1419476.25842587</c:v>
                </c:pt>
                <c:pt idx="266">
                  <c:v>1419716.96856049</c:v>
                </c:pt>
                <c:pt idx="267">
                  <c:v>1419780.02945152</c:v>
                </c:pt>
                <c:pt idx="268">
                  <c:v>1419982.02783658</c:v>
                </c:pt>
                <c:pt idx="269">
                  <c:v>1420042.29926914</c:v>
                </c:pt>
                <c:pt idx="270">
                  <c:v>1419929.83925327</c:v>
                </c:pt>
                <c:pt idx="271">
                  <c:v>1419239.12152023</c:v>
                </c:pt>
                <c:pt idx="272">
                  <c:v>1418927.55547447</c:v>
                </c:pt>
                <c:pt idx="273">
                  <c:v>1418851.8697027</c:v>
                </c:pt>
                <c:pt idx="274">
                  <c:v>1419089.33768368</c:v>
                </c:pt>
                <c:pt idx="275">
                  <c:v>1419039.12518067</c:v>
                </c:pt>
                <c:pt idx="276">
                  <c:v>1419241.80406553</c:v>
                </c:pt>
                <c:pt idx="277">
                  <c:v>1419118.51684356</c:v>
                </c:pt>
                <c:pt idx="278">
                  <c:v>1418677.52401914</c:v>
                </c:pt>
                <c:pt idx="279">
                  <c:v>1419058.4402851</c:v>
                </c:pt>
                <c:pt idx="280">
                  <c:v>1418901.06045181</c:v>
                </c:pt>
                <c:pt idx="281">
                  <c:v>1418922.09311735</c:v>
                </c:pt>
                <c:pt idx="282">
                  <c:v>1419144.11413681</c:v>
                </c:pt>
                <c:pt idx="283">
                  <c:v>1419236.25334607</c:v>
                </c:pt>
                <c:pt idx="284">
                  <c:v>1418921.55798564</c:v>
                </c:pt>
                <c:pt idx="285">
                  <c:v>1418958.86529846</c:v>
                </c:pt>
                <c:pt idx="286">
                  <c:v>1418726.21706759</c:v>
                </c:pt>
                <c:pt idx="287">
                  <c:v>1419193.93957782</c:v>
                </c:pt>
                <c:pt idx="288">
                  <c:v>1418767.73584565</c:v>
                </c:pt>
                <c:pt idx="289">
                  <c:v>1418867.00526791</c:v>
                </c:pt>
                <c:pt idx="290">
                  <c:v>1418693.35826708</c:v>
                </c:pt>
                <c:pt idx="291">
                  <c:v>1418682.50307169</c:v>
                </c:pt>
                <c:pt idx="292">
                  <c:v>1418770.61574678</c:v>
                </c:pt>
                <c:pt idx="293">
                  <c:v>1418786.25990452</c:v>
                </c:pt>
                <c:pt idx="294">
                  <c:v>1418937.38912776</c:v>
                </c:pt>
                <c:pt idx="295">
                  <c:v>1419018.74603708</c:v>
                </c:pt>
                <c:pt idx="296">
                  <c:v>1419440.60399409</c:v>
                </c:pt>
                <c:pt idx="297">
                  <c:v>1419388.29304229</c:v>
                </c:pt>
                <c:pt idx="298">
                  <c:v>1419493.60881035</c:v>
                </c:pt>
                <c:pt idx="299">
                  <c:v>1419484.7199541</c:v>
                </c:pt>
                <c:pt idx="300">
                  <c:v>1419477.33783689</c:v>
                </c:pt>
                <c:pt idx="301">
                  <c:v>1419361.38180674</c:v>
                </c:pt>
                <c:pt idx="302">
                  <c:v>1419281.95113267</c:v>
                </c:pt>
                <c:pt idx="303">
                  <c:v>1419381.44317382</c:v>
                </c:pt>
                <c:pt idx="304">
                  <c:v>1419626.07256922</c:v>
                </c:pt>
                <c:pt idx="305">
                  <c:v>1419356.91289625</c:v>
                </c:pt>
                <c:pt idx="306">
                  <c:v>1419315.81282472</c:v>
                </c:pt>
                <c:pt idx="307">
                  <c:v>1419422.20895597</c:v>
                </c:pt>
                <c:pt idx="308">
                  <c:v>1419315.33417926</c:v>
                </c:pt>
                <c:pt idx="309">
                  <c:v>1419360.4181934</c:v>
                </c:pt>
                <c:pt idx="310">
                  <c:v>1419307.78085034</c:v>
                </c:pt>
                <c:pt idx="311">
                  <c:v>1419188.52882142</c:v>
                </c:pt>
                <c:pt idx="312">
                  <c:v>1419347.85439998</c:v>
                </c:pt>
                <c:pt idx="313">
                  <c:v>1419336.01129186</c:v>
                </c:pt>
                <c:pt idx="314">
                  <c:v>1419432.90345858</c:v>
                </c:pt>
                <c:pt idx="315">
                  <c:v>1419291.25265748</c:v>
                </c:pt>
                <c:pt idx="316">
                  <c:v>1419035.29354682</c:v>
                </c:pt>
                <c:pt idx="317">
                  <c:v>1419144.68701779</c:v>
                </c:pt>
                <c:pt idx="318">
                  <c:v>1419199.93326999</c:v>
                </c:pt>
                <c:pt idx="319">
                  <c:v>1419333.39062512</c:v>
                </c:pt>
                <c:pt idx="320">
                  <c:v>1419235.47312098</c:v>
                </c:pt>
                <c:pt idx="321">
                  <c:v>1419393.24702091</c:v>
                </c:pt>
                <c:pt idx="322">
                  <c:v>1419483.93450241</c:v>
                </c:pt>
                <c:pt idx="323">
                  <c:v>1419265.88231461</c:v>
                </c:pt>
                <c:pt idx="324">
                  <c:v>1419250.62915265</c:v>
                </c:pt>
                <c:pt idx="325">
                  <c:v>1419247.14570123</c:v>
                </c:pt>
                <c:pt idx="326">
                  <c:v>1419211.97615696</c:v>
                </c:pt>
                <c:pt idx="327">
                  <c:v>1419248.77806477</c:v>
                </c:pt>
                <c:pt idx="328">
                  <c:v>1419257.41324551</c:v>
                </c:pt>
                <c:pt idx="329">
                  <c:v>1419263.62654875</c:v>
                </c:pt>
                <c:pt idx="330">
                  <c:v>1419251.79748274</c:v>
                </c:pt>
                <c:pt idx="331">
                  <c:v>1419222.49003385</c:v>
                </c:pt>
                <c:pt idx="332">
                  <c:v>1419233.32712135</c:v>
                </c:pt>
                <c:pt idx="333">
                  <c:v>1419271.66052682</c:v>
                </c:pt>
                <c:pt idx="334">
                  <c:v>1419317.57096081</c:v>
                </c:pt>
                <c:pt idx="335">
                  <c:v>1419138.21016538</c:v>
                </c:pt>
                <c:pt idx="336">
                  <c:v>1419062.16252602</c:v>
                </c:pt>
                <c:pt idx="337">
                  <c:v>1419018.6593279</c:v>
                </c:pt>
                <c:pt idx="338">
                  <c:v>1418978.01609107</c:v>
                </c:pt>
                <c:pt idx="339">
                  <c:v>1419136.31563911</c:v>
                </c:pt>
                <c:pt idx="340">
                  <c:v>1419036.54287628</c:v>
                </c:pt>
                <c:pt idx="341">
                  <c:v>1419118.59876109</c:v>
                </c:pt>
                <c:pt idx="342">
                  <c:v>1419207.42723817</c:v>
                </c:pt>
                <c:pt idx="343">
                  <c:v>1419146.01220076</c:v>
                </c:pt>
                <c:pt idx="344">
                  <c:v>1419187.12126939</c:v>
                </c:pt>
                <c:pt idx="345">
                  <c:v>1419197.18801164</c:v>
                </c:pt>
                <c:pt idx="346">
                  <c:v>1419150.37753661</c:v>
                </c:pt>
                <c:pt idx="347">
                  <c:v>1419196.9046157</c:v>
                </c:pt>
                <c:pt idx="348">
                  <c:v>1419128.67762727</c:v>
                </c:pt>
                <c:pt idx="349">
                  <c:v>1419221.60034489</c:v>
                </c:pt>
                <c:pt idx="350">
                  <c:v>1419176.01740165</c:v>
                </c:pt>
                <c:pt idx="351">
                  <c:v>1419244.65479152</c:v>
                </c:pt>
                <c:pt idx="352">
                  <c:v>1419179.56333319</c:v>
                </c:pt>
                <c:pt idx="353">
                  <c:v>1419195.1720171</c:v>
                </c:pt>
                <c:pt idx="354">
                  <c:v>1419125.87457972</c:v>
                </c:pt>
                <c:pt idx="355">
                  <c:v>1419078.63006393</c:v>
                </c:pt>
                <c:pt idx="356">
                  <c:v>1419120.63069375</c:v>
                </c:pt>
                <c:pt idx="357">
                  <c:v>1419207.63362029</c:v>
                </c:pt>
                <c:pt idx="358">
                  <c:v>1419056.65405527</c:v>
                </c:pt>
                <c:pt idx="359">
                  <c:v>1419137.15689468</c:v>
                </c:pt>
                <c:pt idx="360">
                  <c:v>1419232.36835462</c:v>
                </c:pt>
                <c:pt idx="361">
                  <c:v>1419182.16418874</c:v>
                </c:pt>
                <c:pt idx="362">
                  <c:v>1419114.25396322</c:v>
                </c:pt>
                <c:pt idx="363">
                  <c:v>1419051.91092528</c:v>
                </c:pt>
                <c:pt idx="364">
                  <c:v>1419063.61702831</c:v>
                </c:pt>
                <c:pt idx="365">
                  <c:v>1419038.10388587</c:v>
                </c:pt>
                <c:pt idx="366">
                  <c:v>1419055.96256033</c:v>
                </c:pt>
                <c:pt idx="367">
                  <c:v>1419082.29453149</c:v>
                </c:pt>
                <c:pt idx="368">
                  <c:v>1419070.44092998</c:v>
                </c:pt>
                <c:pt idx="369">
                  <c:v>1419025.90366245</c:v>
                </c:pt>
                <c:pt idx="370">
                  <c:v>1419066.1458471</c:v>
                </c:pt>
                <c:pt idx="371">
                  <c:v>1419078.01735252</c:v>
                </c:pt>
                <c:pt idx="372">
                  <c:v>1419069.80831374</c:v>
                </c:pt>
                <c:pt idx="373">
                  <c:v>1419077.23551949</c:v>
                </c:pt>
                <c:pt idx="374">
                  <c:v>1419088.17204079</c:v>
                </c:pt>
                <c:pt idx="375">
                  <c:v>1419093.0123945</c:v>
                </c:pt>
                <c:pt idx="376">
                  <c:v>1419064.56118178</c:v>
                </c:pt>
                <c:pt idx="377">
                  <c:v>1419064.26630706</c:v>
                </c:pt>
                <c:pt idx="378">
                  <c:v>1418965.75161898</c:v>
                </c:pt>
                <c:pt idx="379">
                  <c:v>1419067.19696056</c:v>
                </c:pt>
                <c:pt idx="380">
                  <c:v>1419104.82278576</c:v>
                </c:pt>
                <c:pt idx="381">
                  <c:v>1419024.39985705</c:v>
                </c:pt>
                <c:pt idx="382">
                  <c:v>1419095.52220265</c:v>
                </c:pt>
                <c:pt idx="383">
                  <c:v>1419076.46906561</c:v>
                </c:pt>
                <c:pt idx="384">
                  <c:v>1419040.33203696</c:v>
                </c:pt>
                <c:pt idx="385">
                  <c:v>1419036.18814643</c:v>
                </c:pt>
                <c:pt idx="386">
                  <c:v>1419125.91054949</c:v>
                </c:pt>
                <c:pt idx="387">
                  <c:v>1419110.01104817</c:v>
                </c:pt>
                <c:pt idx="388">
                  <c:v>1419144.21148678</c:v>
                </c:pt>
                <c:pt idx="389">
                  <c:v>1419113.93283682</c:v>
                </c:pt>
                <c:pt idx="390">
                  <c:v>1419147.48689302</c:v>
                </c:pt>
                <c:pt idx="391">
                  <c:v>1419095.47674103</c:v>
                </c:pt>
                <c:pt idx="392">
                  <c:v>1419151.1754059</c:v>
                </c:pt>
                <c:pt idx="393">
                  <c:v>1419121.90260827</c:v>
                </c:pt>
                <c:pt idx="394">
                  <c:v>1419089.59737222</c:v>
                </c:pt>
                <c:pt idx="395">
                  <c:v>1419111.38306695</c:v>
                </c:pt>
                <c:pt idx="396">
                  <c:v>1419100.62048065</c:v>
                </c:pt>
                <c:pt idx="397">
                  <c:v>1419077.56727369</c:v>
                </c:pt>
                <c:pt idx="398">
                  <c:v>1419131.79071636</c:v>
                </c:pt>
                <c:pt idx="399">
                  <c:v>1419128.71791759</c:v>
                </c:pt>
                <c:pt idx="400">
                  <c:v>1419135.3748524</c:v>
                </c:pt>
                <c:pt idx="401">
                  <c:v>1419125.8859962</c:v>
                </c:pt>
                <c:pt idx="402">
                  <c:v>1419151.21676186</c:v>
                </c:pt>
                <c:pt idx="403">
                  <c:v>1419143.67526084</c:v>
                </c:pt>
                <c:pt idx="404">
                  <c:v>1419116.52844846</c:v>
                </c:pt>
                <c:pt idx="405">
                  <c:v>1419089.04302223</c:v>
                </c:pt>
                <c:pt idx="406">
                  <c:v>1419126.3059241</c:v>
                </c:pt>
                <c:pt idx="407">
                  <c:v>1419097.20731201</c:v>
                </c:pt>
                <c:pt idx="408">
                  <c:v>1419091.10102632</c:v>
                </c:pt>
                <c:pt idx="409">
                  <c:v>1419114.22102746</c:v>
                </c:pt>
                <c:pt idx="410">
                  <c:v>1419107.84265822</c:v>
                </c:pt>
                <c:pt idx="411">
                  <c:v>1419103.36280405</c:v>
                </c:pt>
                <c:pt idx="412">
                  <c:v>1419110.85058221</c:v>
                </c:pt>
                <c:pt idx="413">
                  <c:v>1419104.36590589</c:v>
                </c:pt>
                <c:pt idx="414">
                  <c:v>1419105.97328837</c:v>
                </c:pt>
                <c:pt idx="415">
                  <c:v>1419109.87939641</c:v>
                </c:pt>
                <c:pt idx="416">
                  <c:v>1419095.31424078</c:v>
                </c:pt>
                <c:pt idx="417">
                  <c:v>1419092.5658669</c:v>
                </c:pt>
                <c:pt idx="418">
                  <c:v>1419086.13829419</c:v>
                </c:pt>
                <c:pt idx="419">
                  <c:v>1419108.46320321</c:v>
                </c:pt>
                <c:pt idx="420">
                  <c:v>1419108.32475106</c:v>
                </c:pt>
                <c:pt idx="421">
                  <c:v>1419080.84049356</c:v>
                </c:pt>
                <c:pt idx="422">
                  <c:v>1419074.28838973</c:v>
                </c:pt>
                <c:pt idx="423">
                  <c:v>1419056.95071317</c:v>
                </c:pt>
                <c:pt idx="424">
                  <c:v>1419090.83006543</c:v>
                </c:pt>
                <c:pt idx="425">
                  <c:v>1419141.85008381</c:v>
                </c:pt>
                <c:pt idx="426">
                  <c:v>1419094.53342805</c:v>
                </c:pt>
                <c:pt idx="427">
                  <c:v>1419116.55697912</c:v>
                </c:pt>
                <c:pt idx="428">
                  <c:v>1419125.00671022</c:v>
                </c:pt>
                <c:pt idx="429">
                  <c:v>1419103.0565848</c:v>
                </c:pt>
                <c:pt idx="430">
                  <c:v>1419117.03673649</c:v>
                </c:pt>
                <c:pt idx="431">
                  <c:v>1419129.07292394</c:v>
                </c:pt>
                <c:pt idx="432">
                  <c:v>1419112.92109631</c:v>
                </c:pt>
                <c:pt idx="433">
                  <c:v>1419083.24266926</c:v>
                </c:pt>
                <c:pt idx="434">
                  <c:v>1419122.1779861</c:v>
                </c:pt>
                <c:pt idx="435">
                  <c:v>1419120.16279392</c:v>
                </c:pt>
                <c:pt idx="436">
                  <c:v>1419123.50758119</c:v>
                </c:pt>
                <c:pt idx="437">
                  <c:v>1419121.73287374</c:v>
                </c:pt>
                <c:pt idx="438">
                  <c:v>1419116.2421062</c:v>
                </c:pt>
                <c:pt idx="439">
                  <c:v>1419115.91285492</c:v>
                </c:pt>
                <c:pt idx="440">
                  <c:v>1419137.57380365</c:v>
                </c:pt>
                <c:pt idx="441">
                  <c:v>1419125.87245754</c:v>
                </c:pt>
                <c:pt idx="442">
                  <c:v>1419114.53496754</c:v>
                </c:pt>
                <c:pt idx="443">
                  <c:v>1419126.35805302</c:v>
                </c:pt>
                <c:pt idx="444">
                  <c:v>1419134.72892041</c:v>
                </c:pt>
                <c:pt idx="445">
                  <c:v>1419130.05499536</c:v>
                </c:pt>
                <c:pt idx="446">
                  <c:v>1419116.29315079</c:v>
                </c:pt>
                <c:pt idx="447">
                  <c:v>1419124.39020328</c:v>
                </c:pt>
                <c:pt idx="448">
                  <c:v>1419110.67833839</c:v>
                </c:pt>
                <c:pt idx="449">
                  <c:v>1419117.91980508</c:v>
                </c:pt>
                <c:pt idx="450">
                  <c:v>1419108.31157167</c:v>
                </c:pt>
                <c:pt idx="451">
                  <c:v>1419111.8935604</c:v>
                </c:pt>
                <c:pt idx="452">
                  <c:v>1419107.12893886</c:v>
                </c:pt>
                <c:pt idx="453">
                  <c:v>1419111.75558494</c:v>
                </c:pt>
                <c:pt idx="454">
                  <c:v>1419101.5193432</c:v>
                </c:pt>
                <c:pt idx="455">
                  <c:v>1419104.4114609</c:v>
                </c:pt>
                <c:pt idx="456">
                  <c:v>1419118.79505645</c:v>
                </c:pt>
                <c:pt idx="457">
                  <c:v>1419108.54801778</c:v>
                </c:pt>
                <c:pt idx="458">
                  <c:v>1419116.62004395</c:v>
                </c:pt>
                <c:pt idx="459">
                  <c:v>1419108.73108789</c:v>
                </c:pt>
                <c:pt idx="460">
                  <c:v>1419093.72316772</c:v>
                </c:pt>
                <c:pt idx="461">
                  <c:v>1419113.31301</c:v>
                </c:pt>
                <c:pt idx="462">
                  <c:v>1419089.91331969</c:v>
                </c:pt>
                <c:pt idx="463">
                  <c:v>1419108.6289226</c:v>
                </c:pt>
                <c:pt idx="464">
                  <c:v>1419115.07384262</c:v>
                </c:pt>
                <c:pt idx="465">
                  <c:v>1419099.07845654</c:v>
                </c:pt>
                <c:pt idx="466">
                  <c:v>1419105.44659517</c:v>
                </c:pt>
                <c:pt idx="467">
                  <c:v>1419108.96201066</c:v>
                </c:pt>
                <c:pt idx="468">
                  <c:v>1419109.1454447</c:v>
                </c:pt>
                <c:pt idx="469">
                  <c:v>1419116.83932461</c:v>
                </c:pt>
                <c:pt idx="470">
                  <c:v>1419119.55216625</c:v>
                </c:pt>
                <c:pt idx="471">
                  <c:v>1419124.79126482</c:v>
                </c:pt>
                <c:pt idx="472">
                  <c:v>1419116.32017204</c:v>
                </c:pt>
                <c:pt idx="473">
                  <c:v>1419117.84174827</c:v>
                </c:pt>
                <c:pt idx="474">
                  <c:v>1419120.9452004</c:v>
                </c:pt>
                <c:pt idx="475">
                  <c:v>1419115.63254904</c:v>
                </c:pt>
                <c:pt idx="476">
                  <c:v>1419112.38189215</c:v>
                </c:pt>
                <c:pt idx="477">
                  <c:v>1419112.70704846</c:v>
                </c:pt>
                <c:pt idx="478">
                  <c:v>1419118.87501215</c:v>
                </c:pt>
                <c:pt idx="479">
                  <c:v>1419118.56504271</c:v>
                </c:pt>
                <c:pt idx="480">
                  <c:v>1419119.0973152</c:v>
                </c:pt>
                <c:pt idx="481">
                  <c:v>1419121.53550125</c:v>
                </c:pt>
                <c:pt idx="482">
                  <c:v>1419118.49427329</c:v>
                </c:pt>
                <c:pt idx="483">
                  <c:v>1419124.65853612</c:v>
                </c:pt>
                <c:pt idx="484">
                  <c:v>1419115.22398293</c:v>
                </c:pt>
                <c:pt idx="485">
                  <c:v>1419112.59317604</c:v>
                </c:pt>
                <c:pt idx="486">
                  <c:v>1419118.32210035</c:v>
                </c:pt>
                <c:pt idx="487">
                  <c:v>1419120.04594352</c:v>
                </c:pt>
                <c:pt idx="488">
                  <c:v>1419117.99051646</c:v>
                </c:pt>
                <c:pt idx="489">
                  <c:v>1419107.74133962</c:v>
                </c:pt>
                <c:pt idx="490">
                  <c:v>1419120.68198252</c:v>
                </c:pt>
                <c:pt idx="491">
                  <c:v>1419129.54141898</c:v>
                </c:pt>
                <c:pt idx="492">
                  <c:v>1419120.71466477</c:v>
                </c:pt>
                <c:pt idx="493">
                  <c:v>1419118.61060544</c:v>
                </c:pt>
                <c:pt idx="494">
                  <c:v>1419118.27091428</c:v>
                </c:pt>
                <c:pt idx="495">
                  <c:v>1419119.34728708</c:v>
                </c:pt>
                <c:pt idx="496">
                  <c:v>1419118.82026855</c:v>
                </c:pt>
                <c:pt idx="497">
                  <c:v>1419118.04375599</c:v>
                </c:pt>
                <c:pt idx="498">
                  <c:v>1419115.92813803</c:v>
                </c:pt>
                <c:pt idx="499">
                  <c:v>1419110.04977922</c:v>
                </c:pt>
                <c:pt idx="500">
                  <c:v>1419122.4588776</c:v>
                </c:pt>
                <c:pt idx="501">
                  <c:v>1419117.47921205</c:v>
                </c:pt>
                <c:pt idx="502">
                  <c:v>1419117.37833175</c:v>
                </c:pt>
                <c:pt idx="503">
                  <c:v>1419117.11298697</c:v>
                </c:pt>
                <c:pt idx="504">
                  <c:v>1419120.28279883</c:v>
                </c:pt>
                <c:pt idx="505">
                  <c:v>1419118.91224998</c:v>
                </c:pt>
                <c:pt idx="506">
                  <c:v>1419121.85652485</c:v>
                </c:pt>
                <c:pt idx="507">
                  <c:v>1419120.30079602</c:v>
                </c:pt>
                <c:pt idx="508">
                  <c:v>1419118.0453678</c:v>
                </c:pt>
                <c:pt idx="509">
                  <c:v>1419117.95937664</c:v>
                </c:pt>
                <c:pt idx="510">
                  <c:v>1419118.14576454</c:v>
                </c:pt>
                <c:pt idx="511">
                  <c:v>1419119.43300158</c:v>
                </c:pt>
                <c:pt idx="512">
                  <c:v>1419114.06971914</c:v>
                </c:pt>
                <c:pt idx="513">
                  <c:v>1419119.57972215</c:v>
                </c:pt>
                <c:pt idx="514">
                  <c:v>1419117.11124942</c:v>
                </c:pt>
                <c:pt idx="515">
                  <c:v>1419116.96397339</c:v>
                </c:pt>
                <c:pt idx="516">
                  <c:v>1419115.90118786</c:v>
                </c:pt>
                <c:pt idx="517">
                  <c:v>1419115.00278317</c:v>
                </c:pt>
                <c:pt idx="518">
                  <c:v>1419115.22447374</c:v>
                </c:pt>
                <c:pt idx="519">
                  <c:v>1419113.16806559</c:v>
                </c:pt>
                <c:pt idx="520">
                  <c:v>1419113.31401076</c:v>
                </c:pt>
                <c:pt idx="521">
                  <c:v>1419113.44632453</c:v>
                </c:pt>
                <c:pt idx="522">
                  <c:v>1419114.71811054</c:v>
                </c:pt>
                <c:pt idx="523">
                  <c:v>1419114.30625721</c:v>
                </c:pt>
                <c:pt idx="524">
                  <c:v>1419118.03126564</c:v>
                </c:pt>
                <c:pt idx="525">
                  <c:v>1419116.84965083</c:v>
                </c:pt>
                <c:pt idx="526">
                  <c:v>1419112.82519718</c:v>
                </c:pt>
                <c:pt idx="527">
                  <c:v>1419116.04898857</c:v>
                </c:pt>
                <c:pt idx="528">
                  <c:v>1419110.73749163</c:v>
                </c:pt>
                <c:pt idx="529">
                  <c:v>1419112.97221138</c:v>
                </c:pt>
                <c:pt idx="530">
                  <c:v>1419117.90057702</c:v>
                </c:pt>
                <c:pt idx="531">
                  <c:v>1419114.81297219</c:v>
                </c:pt>
                <c:pt idx="532">
                  <c:v>1419117.53124786</c:v>
                </c:pt>
                <c:pt idx="533">
                  <c:v>1419114.2082997</c:v>
                </c:pt>
                <c:pt idx="534">
                  <c:v>1419115.01810068</c:v>
                </c:pt>
                <c:pt idx="535">
                  <c:v>1419114.41189141</c:v>
                </c:pt>
                <c:pt idx="536">
                  <c:v>1419113.82628551</c:v>
                </c:pt>
                <c:pt idx="537">
                  <c:v>1419114.33807021</c:v>
                </c:pt>
                <c:pt idx="538">
                  <c:v>1419113.63535993</c:v>
                </c:pt>
                <c:pt idx="539">
                  <c:v>1419113.93423305</c:v>
                </c:pt>
                <c:pt idx="540">
                  <c:v>1419111.97258191</c:v>
                </c:pt>
                <c:pt idx="541">
                  <c:v>1419113.05196185</c:v>
                </c:pt>
                <c:pt idx="542">
                  <c:v>1419115.61399403</c:v>
                </c:pt>
                <c:pt idx="543">
                  <c:v>1419114.77165708</c:v>
                </c:pt>
                <c:pt idx="544">
                  <c:v>1419114.38313078</c:v>
                </c:pt>
                <c:pt idx="545">
                  <c:v>1419114.0674481</c:v>
                </c:pt>
                <c:pt idx="546">
                  <c:v>1419113.79991031</c:v>
                </c:pt>
                <c:pt idx="547">
                  <c:v>1419114.12863345</c:v>
                </c:pt>
                <c:pt idx="548">
                  <c:v>1419115.12136488</c:v>
                </c:pt>
                <c:pt idx="549">
                  <c:v>1419116.04986853</c:v>
                </c:pt>
                <c:pt idx="550">
                  <c:v>1419114.58355857</c:v>
                </c:pt>
                <c:pt idx="551">
                  <c:v>1419116.42169603</c:v>
                </c:pt>
                <c:pt idx="552">
                  <c:v>1419115.6437825</c:v>
                </c:pt>
                <c:pt idx="553">
                  <c:v>1419114.33320261</c:v>
                </c:pt>
                <c:pt idx="554">
                  <c:v>1419115.23221765</c:v>
                </c:pt>
                <c:pt idx="555">
                  <c:v>1419115.32897386</c:v>
                </c:pt>
                <c:pt idx="556">
                  <c:v>1419114.55942171</c:v>
                </c:pt>
                <c:pt idx="557">
                  <c:v>1419115.63639668</c:v>
                </c:pt>
                <c:pt idx="558">
                  <c:v>1419113.05018868</c:v>
                </c:pt>
                <c:pt idx="559">
                  <c:v>1419115.16226793</c:v>
                </c:pt>
                <c:pt idx="560">
                  <c:v>1419116.93843466</c:v>
                </c:pt>
                <c:pt idx="561">
                  <c:v>1419115.8423243</c:v>
                </c:pt>
                <c:pt idx="562">
                  <c:v>1419115.91535799</c:v>
                </c:pt>
                <c:pt idx="563">
                  <c:v>1419116.81703367</c:v>
                </c:pt>
                <c:pt idx="564">
                  <c:v>1419116.23807912</c:v>
                </c:pt>
                <c:pt idx="565">
                  <c:v>1419115.959505</c:v>
                </c:pt>
                <c:pt idx="566">
                  <c:v>1419117.04576042</c:v>
                </c:pt>
                <c:pt idx="567">
                  <c:v>1419116.66346345</c:v>
                </c:pt>
                <c:pt idx="568">
                  <c:v>1419115.54949107</c:v>
                </c:pt>
                <c:pt idx="569">
                  <c:v>1419116.29290319</c:v>
                </c:pt>
                <c:pt idx="570">
                  <c:v>1419117.3461659</c:v>
                </c:pt>
                <c:pt idx="571">
                  <c:v>1419117.06486859</c:v>
                </c:pt>
                <c:pt idx="572">
                  <c:v>1419118.7528745</c:v>
                </c:pt>
                <c:pt idx="573">
                  <c:v>1419115.90211675</c:v>
                </c:pt>
                <c:pt idx="574">
                  <c:v>1419115.26986958</c:v>
                </c:pt>
                <c:pt idx="575">
                  <c:v>1419116.40782238</c:v>
                </c:pt>
                <c:pt idx="576">
                  <c:v>1419115.33885024</c:v>
                </c:pt>
                <c:pt idx="577">
                  <c:v>1419115.50188859</c:v>
                </c:pt>
                <c:pt idx="578">
                  <c:v>1419115.44825402</c:v>
                </c:pt>
                <c:pt idx="579">
                  <c:v>1419115.3591175</c:v>
                </c:pt>
                <c:pt idx="580">
                  <c:v>1419115.4120984</c:v>
                </c:pt>
                <c:pt idx="581">
                  <c:v>1419114.28090937</c:v>
                </c:pt>
                <c:pt idx="582">
                  <c:v>1419114.03171986</c:v>
                </c:pt>
                <c:pt idx="583">
                  <c:v>1419113.09875488</c:v>
                </c:pt>
                <c:pt idx="584">
                  <c:v>1419114.14924064</c:v>
                </c:pt>
                <c:pt idx="585">
                  <c:v>1419114.60049359</c:v>
                </c:pt>
                <c:pt idx="586">
                  <c:v>1419114.97787621</c:v>
                </c:pt>
                <c:pt idx="587">
                  <c:v>1419114.80118917</c:v>
                </c:pt>
                <c:pt idx="588">
                  <c:v>1419114.61597787</c:v>
                </c:pt>
                <c:pt idx="589">
                  <c:v>1419114.4949404</c:v>
                </c:pt>
                <c:pt idx="590">
                  <c:v>1419115.07633971</c:v>
                </c:pt>
                <c:pt idx="591">
                  <c:v>1419114.72005381</c:v>
                </c:pt>
                <c:pt idx="592">
                  <c:v>1419115.02776046</c:v>
                </c:pt>
                <c:pt idx="593">
                  <c:v>1419114.816701</c:v>
                </c:pt>
                <c:pt idx="594">
                  <c:v>1419114.4646701</c:v>
                </c:pt>
                <c:pt idx="595">
                  <c:v>1419114.90569051</c:v>
                </c:pt>
                <c:pt idx="596">
                  <c:v>1419114.79897128</c:v>
                </c:pt>
                <c:pt idx="597">
                  <c:v>1419114.77233769</c:v>
                </c:pt>
                <c:pt idx="598">
                  <c:v>1419114.22988238</c:v>
                </c:pt>
                <c:pt idx="599">
                  <c:v>1419114.06256478</c:v>
                </c:pt>
                <c:pt idx="600">
                  <c:v>1419115.09564122</c:v>
                </c:pt>
                <c:pt idx="601">
                  <c:v>1419116.24491798</c:v>
                </c:pt>
                <c:pt idx="602">
                  <c:v>1419114.96905091</c:v>
                </c:pt>
                <c:pt idx="603">
                  <c:v>1419114.77032579</c:v>
                </c:pt>
                <c:pt idx="604">
                  <c:v>1419115.0611404</c:v>
                </c:pt>
                <c:pt idx="605">
                  <c:v>1419115.24900951</c:v>
                </c:pt>
                <c:pt idx="606">
                  <c:v>1419114.88241596</c:v>
                </c:pt>
                <c:pt idx="607">
                  <c:v>1419114.61073921</c:v>
                </c:pt>
                <c:pt idx="608">
                  <c:v>1419114.7875417</c:v>
                </c:pt>
                <c:pt idx="609">
                  <c:v>1419114.71193009</c:v>
                </c:pt>
                <c:pt idx="610">
                  <c:v>1419114.75124591</c:v>
                </c:pt>
                <c:pt idx="611">
                  <c:v>1419115.27780865</c:v>
                </c:pt>
                <c:pt idx="612">
                  <c:v>1419115.26747129</c:v>
                </c:pt>
                <c:pt idx="613">
                  <c:v>1419115.18340349</c:v>
                </c:pt>
                <c:pt idx="614">
                  <c:v>1419115.15013646</c:v>
                </c:pt>
                <c:pt idx="615">
                  <c:v>1419115.10237931</c:v>
                </c:pt>
                <c:pt idx="616">
                  <c:v>1419115.36375898</c:v>
                </c:pt>
                <c:pt idx="617">
                  <c:v>1419115.16301386</c:v>
                </c:pt>
                <c:pt idx="618">
                  <c:v>1419115.23223952</c:v>
                </c:pt>
                <c:pt idx="619">
                  <c:v>1419115.52365563</c:v>
                </c:pt>
                <c:pt idx="620">
                  <c:v>1419115.00943145</c:v>
                </c:pt>
                <c:pt idx="621">
                  <c:v>1419115.26931852</c:v>
                </c:pt>
                <c:pt idx="622">
                  <c:v>1419115.0568957</c:v>
                </c:pt>
                <c:pt idx="623">
                  <c:v>1419114.87456864</c:v>
                </c:pt>
                <c:pt idx="624">
                  <c:v>1419114.83725523</c:v>
                </c:pt>
                <c:pt idx="625">
                  <c:v>1419115.51099885</c:v>
                </c:pt>
                <c:pt idx="626">
                  <c:v>1419114.92667774</c:v>
                </c:pt>
                <c:pt idx="627">
                  <c:v>1419114.45365035</c:v>
                </c:pt>
                <c:pt idx="628">
                  <c:v>1419114.9172557</c:v>
                </c:pt>
                <c:pt idx="629">
                  <c:v>1419115.44123398</c:v>
                </c:pt>
                <c:pt idx="630">
                  <c:v>1419115.09062991</c:v>
                </c:pt>
                <c:pt idx="631">
                  <c:v>1419114.81796104</c:v>
                </c:pt>
                <c:pt idx="632">
                  <c:v>1419114.75852186</c:v>
                </c:pt>
                <c:pt idx="633">
                  <c:v>1419114.75227757</c:v>
                </c:pt>
                <c:pt idx="634">
                  <c:v>1419114.7156164</c:v>
                </c:pt>
                <c:pt idx="635">
                  <c:v>1419114.48870541</c:v>
                </c:pt>
                <c:pt idx="636">
                  <c:v>1419114.72102299</c:v>
                </c:pt>
                <c:pt idx="637">
                  <c:v>1419114.44452171</c:v>
                </c:pt>
                <c:pt idx="638">
                  <c:v>1419114.84214467</c:v>
                </c:pt>
                <c:pt idx="639">
                  <c:v>1419114.7405506</c:v>
                </c:pt>
                <c:pt idx="640">
                  <c:v>1419114.76993205</c:v>
                </c:pt>
                <c:pt idx="641">
                  <c:v>1419114.67367223</c:v>
                </c:pt>
                <c:pt idx="642">
                  <c:v>1419114.61529582</c:v>
                </c:pt>
                <c:pt idx="643">
                  <c:v>1419114.88754335</c:v>
                </c:pt>
                <c:pt idx="644">
                  <c:v>1419114.91496669</c:v>
                </c:pt>
                <c:pt idx="645">
                  <c:v>1419114.98942852</c:v>
                </c:pt>
                <c:pt idx="646">
                  <c:v>1419115.05879881</c:v>
                </c:pt>
                <c:pt idx="647">
                  <c:v>1419114.96987978</c:v>
                </c:pt>
                <c:pt idx="648">
                  <c:v>1419115.19767138</c:v>
                </c:pt>
                <c:pt idx="649">
                  <c:v>1419115.21248377</c:v>
                </c:pt>
                <c:pt idx="650">
                  <c:v>1419115.11525975</c:v>
                </c:pt>
                <c:pt idx="651">
                  <c:v>1419115.09796849</c:v>
                </c:pt>
                <c:pt idx="652">
                  <c:v>1419115.12348121</c:v>
                </c:pt>
                <c:pt idx="653">
                  <c:v>1419115.1556858</c:v>
                </c:pt>
                <c:pt idx="654">
                  <c:v>1419115.14994023</c:v>
                </c:pt>
                <c:pt idx="655">
                  <c:v>1419115.37684224</c:v>
                </c:pt>
                <c:pt idx="656">
                  <c:v>1419115.18380192</c:v>
                </c:pt>
                <c:pt idx="657">
                  <c:v>1419115.24283764</c:v>
                </c:pt>
                <c:pt idx="658">
                  <c:v>1419115.24915139</c:v>
                </c:pt>
                <c:pt idx="659">
                  <c:v>1419115.20471368</c:v>
                </c:pt>
                <c:pt idx="660">
                  <c:v>1419115.24047587</c:v>
                </c:pt>
                <c:pt idx="661">
                  <c:v>1419115.02983115</c:v>
                </c:pt>
                <c:pt idx="662">
                  <c:v>1419115.28369656</c:v>
                </c:pt>
                <c:pt idx="663">
                  <c:v>1419115.37677345</c:v>
                </c:pt>
                <c:pt idx="664">
                  <c:v>1419115.33457107</c:v>
                </c:pt>
                <c:pt idx="665">
                  <c:v>1419115.01383273</c:v>
                </c:pt>
                <c:pt idx="666">
                  <c:v>1419115.13130245</c:v>
                </c:pt>
                <c:pt idx="667">
                  <c:v>1419115.00754216</c:v>
                </c:pt>
                <c:pt idx="668">
                  <c:v>1419114.89875727</c:v>
                </c:pt>
                <c:pt idx="669">
                  <c:v>1419114.71036994</c:v>
                </c:pt>
                <c:pt idx="670">
                  <c:v>1419114.92958242</c:v>
                </c:pt>
                <c:pt idx="671">
                  <c:v>1419114.79764868</c:v>
                </c:pt>
                <c:pt idx="672">
                  <c:v>1419114.79431948</c:v>
                </c:pt>
                <c:pt idx="673">
                  <c:v>1419114.89108058</c:v>
                </c:pt>
                <c:pt idx="674">
                  <c:v>1419114.91462401</c:v>
                </c:pt>
                <c:pt idx="675">
                  <c:v>1419114.77681762</c:v>
                </c:pt>
                <c:pt idx="676">
                  <c:v>1419114.91038466</c:v>
                </c:pt>
                <c:pt idx="677">
                  <c:v>1419114.94364888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TA!$A$2:$A$679</c:f>
              <c:numCache>
                <c:formatCode>General</c:formatCode>
                <c:ptCount val="67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</c:numCache>
            </c:numRef>
          </c:cat>
          <c:val>
            <c:numRef>
              <c:f>TV y TA!$C$2:$C$679</c:f>
              <c:numCache>
                <c:formatCode>General</c:formatCode>
                <c:ptCount val="678"/>
                <c:pt idx="0">
                  <c:v>3142511.80604048</c:v>
                </c:pt>
                <c:pt idx="1">
                  <c:v>3142511.80604048</c:v>
                </c:pt>
                <c:pt idx="2">
                  <c:v>3142511.80604048</c:v>
                </c:pt>
                <c:pt idx="3">
                  <c:v>3142511.80604048</c:v>
                </c:pt>
                <c:pt idx="4">
                  <c:v>3142511.80604048</c:v>
                </c:pt>
                <c:pt idx="5">
                  <c:v>3142511.80604048</c:v>
                </c:pt>
                <c:pt idx="6">
                  <c:v>3142511.80604048</c:v>
                </c:pt>
                <c:pt idx="7">
                  <c:v>3142511.80604048</c:v>
                </c:pt>
                <c:pt idx="8">
                  <c:v>3142511.80604048</c:v>
                </c:pt>
                <c:pt idx="9">
                  <c:v>3142511.80604048</c:v>
                </c:pt>
                <c:pt idx="10">
                  <c:v>3142511.80604048</c:v>
                </c:pt>
                <c:pt idx="11">
                  <c:v>3142511.80604048</c:v>
                </c:pt>
                <c:pt idx="12">
                  <c:v>3142511.80604048</c:v>
                </c:pt>
                <c:pt idx="13">
                  <c:v>3142511.80604048</c:v>
                </c:pt>
                <c:pt idx="14">
                  <c:v>3142511.80604048</c:v>
                </c:pt>
                <c:pt idx="15">
                  <c:v>3142511.80604048</c:v>
                </c:pt>
                <c:pt idx="16">
                  <c:v>3142511.80604048</c:v>
                </c:pt>
                <c:pt idx="17">
                  <c:v>3142511.80604048</c:v>
                </c:pt>
                <c:pt idx="18">
                  <c:v>3142511.80604048</c:v>
                </c:pt>
                <c:pt idx="19">
                  <c:v>3142511.80604048</c:v>
                </c:pt>
                <c:pt idx="20">
                  <c:v>3142511.80604048</c:v>
                </c:pt>
                <c:pt idx="21">
                  <c:v>3142511.80604048</c:v>
                </c:pt>
                <c:pt idx="22">
                  <c:v>3142511.80604048</c:v>
                </c:pt>
                <c:pt idx="23">
                  <c:v>3142511.80604048</c:v>
                </c:pt>
                <c:pt idx="24">
                  <c:v>3142511.80604048</c:v>
                </c:pt>
                <c:pt idx="25">
                  <c:v>3142511.80604048</c:v>
                </c:pt>
                <c:pt idx="26">
                  <c:v>3142511.80604048</c:v>
                </c:pt>
                <c:pt idx="27">
                  <c:v>3142511.80604048</c:v>
                </c:pt>
                <c:pt idx="28">
                  <c:v>3142511.80604048</c:v>
                </c:pt>
                <c:pt idx="29">
                  <c:v>3142511.80604048</c:v>
                </c:pt>
                <c:pt idx="30">
                  <c:v>3142511.80604048</c:v>
                </c:pt>
                <c:pt idx="31">
                  <c:v>3142511.80604048</c:v>
                </c:pt>
                <c:pt idx="32">
                  <c:v>3142511.80604048</c:v>
                </c:pt>
                <c:pt idx="33">
                  <c:v>3142511.80604048</c:v>
                </c:pt>
                <c:pt idx="34">
                  <c:v>3142511.80604048</c:v>
                </c:pt>
                <c:pt idx="35">
                  <c:v>3142511.80604048</c:v>
                </c:pt>
                <c:pt idx="36">
                  <c:v>3142511.80604048</c:v>
                </c:pt>
                <c:pt idx="37">
                  <c:v>3142511.80604048</c:v>
                </c:pt>
                <c:pt idx="38">
                  <c:v>3142511.80604048</c:v>
                </c:pt>
                <c:pt idx="39">
                  <c:v>3142511.80604048</c:v>
                </c:pt>
                <c:pt idx="40">
                  <c:v>3142511.80604048</c:v>
                </c:pt>
                <c:pt idx="41">
                  <c:v>3142511.80604048</c:v>
                </c:pt>
                <c:pt idx="42">
                  <c:v>3142511.80604048</c:v>
                </c:pt>
                <c:pt idx="43">
                  <c:v>3142511.80604048</c:v>
                </c:pt>
                <c:pt idx="44">
                  <c:v>3142511.80604048</c:v>
                </c:pt>
                <c:pt idx="45">
                  <c:v>3142511.80604048</c:v>
                </c:pt>
                <c:pt idx="46">
                  <c:v>3142511.80604048</c:v>
                </c:pt>
                <c:pt idx="47">
                  <c:v>3142511.80604048</c:v>
                </c:pt>
                <c:pt idx="48">
                  <c:v>3142511.80604048</c:v>
                </c:pt>
                <c:pt idx="49">
                  <c:v>3142511.80604048</c:v>
                </c:pt>
                <c:pt idx="50">
                  <c:v>3142511.80604048</c:v>
                </c:pt>
                <c:pt idx="51">
                  <c:v>3142511.80604048</c:v>
                </c:pt>
                <c:pt idx="52">
                  <c:v>3142511.80604048</c:v>
                </c:pt>
                <c:pt idx="53">
                  <c:v>3142511.80604048</c:v>
                </c:pt>
                <c:pt idx="54">
                  <c:v>3142511.80604048</c:v>
                </c:pt>
                <c:pt idx="55">
                  <c:v>3142511.80604048</c:v>
                </c:pt>
                <c:pt idx="56">
                  <c:v>3142511.80604048</c:v>
                </c:pt>
                <c:pt idx="57">
                  <c:v>3142511.80604048</c:v>
                </c:pt>
                <c:pt idx="58">
                  <c:v>3142511.80604048</c:v>
                </c:pt>
                <c:pt idx="59">
                  <c:v>3142511.80604048</c:v>
                </c:pt>
                <c:pt idx="60">
                  <c:v>3142511.80604048</c:v>
                </c:pt>
                <c:pt idx="61">
                  <c:v>3142511.80604048</c:v>
                </c:pt>
                <c:pt idx="62">
                  <c:v>3142511.80604048</c:v>
                </c:pt>
                <c:pt idx="63">
                  <c:v>3142511.80604048</c:v>
                </c:pt>
                <c:pt idx="64">
                  <c:v>3142511.80604048</c:v>
                </c:pt>
                <c:pt idx="65">
                  <c:v>3142511.80604048</c:v>
                </c:pt>
                <c:pt idx="66">
                  <c:v>3142511.80604048</c:v>
                </c:pt>
                <c:pt idx="67">
                  <c:v>3142511.80604048</c:v>
                </c:pt>
                <c:pt idx="68">
                  <c:v>3142511.80604048</c:v>
                </c:pt>
                <c:pt idx="69">
                  <c:v>3142511.80604048</c:v>
                </c:pt>
                <c:pt idx="70">
                  <c:v>3142511.80604048</c:v>
                </c:pt>
                <c:pt idx="71">
                  <c:v>3142511.80604048</c:v>
                </c:pt>
                <c:pt idx="72">
                  <c:v>3142511.80604048</c:v>
                </c:pt>
                <c:pt idx="73">
                  <c:v>3142511.80604048</c:v>
                </c:pt>
                <c:pt idx="74">
                  <c:v>3142511.80604048</c:v>
                </c:pt>
                <c:pt idx="75">
                  <c:v>3142511.80604048</c:v>
                </c:pt>
                <c:pt idx="76">
                  <c:v>3142511.80604048</c:v>
                </c:pt>
                <c:pt idx="77">
                  <c:v>3142511.80604048</c:v>
                </c:pt>
                <c:pt idx="78">
                  <c:v>3142511.80604048</c:v>
                </c:pt>
                <c:pt idx="79">
                  <c:v>3142511.80604048</c:v>
                </c:pt>
                <c:pt idx="80">
                  <c:v>3142511.80604048</c:v>
                </c:pt>
                <c:pt idx="81">
                  <c:v>3142511.80604048</c:v>
                </c:pt>
                <c:pt idx="82">
                  <c:v>3142511.80604048</c:v>
                </c:pt>
                <c:pt idx="83">
                  <c:v>3142511.80604048</c:v>
                </c:pt>
                <c:pt idx="84">
                  <c:v>3142511.80604048</c:v>
                </c:pt>
                <c:pt idx="85">
                  <c:v>3142511.80604048</c:v>
                </c:pt>
                <c:pt idx="86">
                  <c:v>3142511.80604048</c:v>
                </c:pt>
                <c:pt idx="87">
                  <c:v>3142511.80604048</c:v>
                </c:pt>
                <c:pt idx="88">
                  <c:v>3142511.80604048</c:v>
                </c:pt>
                <c:pt idx="89">
                  <c:v>3142511.80604048</c:v>
                </c:pt>
                <c:pt idx="90">
                  <c:v>3142511.80604048</c:v>
                </c:pt>
                <c:pt idx="91">
                  <c:v>3142511.80604048</c:v>
                </c:pt>
                <c:pt idx="92">
                  <c:v>3142511.80604048</c:v>
                </c:pt>
                <c:pt idx="93">
                  <c:v>3142511.80604048</c:v>
                </c:pt>
                <c:pt idx="94">
                  <c:v>3142511.80604048</c:v>
                </c:pt>
                <c:pt idx="95">
                  <c:v>3142511.80604048</c:v>
                </c:pt>
                <c:pt idx="96">
                  <c:v>3142511.80604048</c:v>
                </c:pt>
                <c:pt idx="97">
                  <c:v>3142511.80604048</c:v>
                </c:pt>
                <c:pt idx="98">
                  <c:v>3142511.80604048</c:v>
                </c:pt>
                <c:pt idx="99">
                  <c:v>3142511.80604048</c:v>
                </c:pt>
                <c:pt idx="100">
                  <c:v>3142511.80604048</c:v>
                </c:pt>
                <c:pt idx="101">
                  <c:v>3142511.80604048</c:v>
                </c:pt>
                <c:pt idx="102">
                  <c:v>3142511.80604048</c:v>
                </c:pt>
                <c:pt idx="103">
                  <c:v>3142511.80604048</c:v>
                </c:pt>
                <c:pt idx="104">
                  <c:v>3142511.80604048</c:v>
                </c:pt>
                <c:pt idx="105">
                  <c:v>3142511.80604048</c:v>
                </c:pt>
                <c:pt idx="106">
                  <c:v>3142511.80604048</c:v>
                </c:pt>
                <c:pt idx="107">
                  <c:v>3142511.80604048</c:v>
                </c:pt>
                <c:pt idx="108">
                  <c:v>3142511.80604048</c:v>
                </c:pt>
                <c:pt idx="109">
                  <c:v>3142511.80604048</c:v>
                </c:pt>
                <c:pt idx="110">
                  <c:v>3142511.80604048</c:v>
                </c:pt>
                <c:pt idx="111">
                  <c:v>3142511.80604048</c:v>
                </c:pt>
                <c:pt idx="112">
                  <c:v>3142511.80604048</c:v>
                </c:pt>
                <c:pt idx="113">
                  <c:v>3142511.80604048</c:v>
                </c:pt>
                <c:pt idx="114">
                  <c:v>3142511.80604048</c:v>
                </c:pt>
                <c:pt idx="115">
                  <c:v>3142511.80604048</c:v>
                </c:pt>
                <c:pt idx="116">
                  <c:v>3142511.80604048</c:v>
                </c:pt>
                <c:pt idx="117">
                  <c:v>3142511.80604048</c:v>
                </c:pt>
                <c:pt idx="118">
                  <c:v>3142511.80604048</c:v>
                </c:pt>
                <c:pt idx="119">
                  <c:v>3142511.80604048</c:v>
                </c:pt>
                <c:pt idx="120">
                  <c:v>3142511.80604048</c:v>
                </c:pt>
                <c:pt idx="121">
                  <c:v>3142511.80604048</c:v>
                </c:pt>
                <c:pt idx="122">
                  <c:v>3142511.80604048</c:v>
                </c:pt>
                <c:pt idx="123">
                  <c:v>3142511.80604048</c:v>
                </c:pt>
                <c:pt idx="124">
                  <c:v>3142511.80604048</c:v>
                </c:pt>
                <c:pt idx="125">
                  <c:v>3142511.80604048</c:v>
                </c:pt>
                <c:pt idx="126">
                  <c:v>3142511.80604048</c:v>
                </c:pt>
                <c:pt idx="127">
                  <c:v>3142511.80604048</c:v>
                </c:pt>
                <c:pt idx="128">
                  <c:v>3142511.80604048</c:v>
                </c:pt>
                <c:pt idx="129">
                  <c:v>3142511.80604048</c:v>
                </c:pt>
                <c:pt idx="130">
                  <c:v>3142511.80604048</c:v>
                </c:pt>
                <c:pt idx="131">
                  <c:v>3142511.80604048</c:v>
                </c:pt>
                <c:pt idx="132">
                  <c:v>3142511.80604048</c:v>
                </c:pt>
                <c:pt idx="133">
                  <c:v>3142511.80604048</c:v>
                </c:pt>
                <c:pt idx="134">
                  <c:v>3142511.80604048</c:v>
                </c:pt>
                <c:pt idx="135">
                  <c:v>3142511.80604048</c:v>
                </c:pt>
                <c:pt idx="136">
                  <c:v>3142511.80604048</c:v>
                </c:pt>
                <c:pt idx="137">
                  <c:v>3142511.80604048</c:v>
                </c:pt>
                <c:pt idx="138">
                  <c:v>3142511.80604048</c:v>
                </c:pt>
                <c:pt idx="139">
                  <c:v>3142511.80604048</c:v>
                </c:pt>
                <c:pt idx="140">
                  <c:v>3142511.80604048</c:v>
                </c:pt>
                <c:pt idx="141">
                  <c:v>3142511.80604048</c:v>
                </c:pt>
                <c:pt idx="142">
                  <c:v>3142511.80604048</c:v>
                </c:pt>
                <c:pt idx="143">
                  <c:v>3142511.80604048</c:v>
                </c:pt>
                <c:pt idx="144">
                  <c:v>3142511.80604048</c:v>
                </c:pt>
                <c:pt idx="145">
                  <c:v>3142511.80604048</c:v>
                </c:pt>
                <c:pt idx="146">
                  <c:v>3142511.80604048</c:v>
                </c:pt>
                <c:pt idx="147">
                  <c:v>3142511.80604048</c:v>
                </c:pt>
                <c:pt idx="148">
                  <c:v>3142511.80604048</c:v>
                </c:pt>
                <c:pt idx="149">
                  <c:v>3142511.80604048</c:v>
                </c:pt>
                <c:pt idx="150">
                  <c:v>3142511.80604048</c:v>
                </c:pt>
                <c:pt idx="151">
                  <c:v>3142511.80604048</c:v>
                </c:pt>
                <c:pt idx="152">
                  <c:v>3142511.80604048</c:v>
                </c:pt>
                <c:pt idx="153">
                  <c:v>3142511.80604048</c:v>
                </c:pt>
                <c:pt idx="154">
                  <c:v>3142511.80604048</c:v>
                </c:pt>
                <c:pt idx="155">
                  <c:v>3142511.80604048</c:v>
                </c:pt>
                <c:pt idx="156">
                  <c:v>3142511.80604048</c:v>
                </c:pt>
                <c:pt idx="157">
                  <c:v>3142511.80604048</c:v>
                </c:pt>
                <c:pt idx="158">
                  <c:v>3142511.80604048</c:v>
                </c:pt>
                <c:pt idx="159">
                  <c:v>3142511.80604048</c:v>
                </c:pt>
                <c:pt idx="160">
                  <c:v>3142511.80604048</c:v>
                </c:pt>
                <c:pt idx="161">
                  <c:v>3142511.80604048</c:v>
                </c:pt>
                <c:pt idx="162">
                  <c:v>3142511.80604048</c:v>
                </c:pt>
                <c:pt idx="163">
                  <c:v>3142511.80604048</c:v>
                </c:pt>
                <c:pt idx="164">
                  <c:v>3142511.80604048</c:v>
                </c:pt>
                <c:pt idx="165">
                  <c:v>3142511.80604048</c:v>
                </c:pt>
                <c:pt idx="166">
                  <c:v>3142511.80604048</c:v>
                </c:pt>
                <c:pt idx="167">
                  <c:v>3142511.80604048</c:v>
                </c:pt>
                <c:pt idx="168">
                  <c:v>3142511.80604048</c:v>
                </c:pt>
                <c:pt idx="169">
                  <c:v>3142511.80604048</c:v>
                </c:pt>
                <c:pt idx="170">
                  <c:v>3142511.80604048</c:v>
                </c:pt>
                <c:pt idx="171">
                  <c:v>3142511.80604048</c:v>
                </c:pt>
                <c:pt idx="172">
                  <c:v>3142511.80604048</c:v>
                </c:pt>
                <c:pt idx="173">
                  <c:v>3142511.80604048</c:v>
                </c:pt>
                <c:pt idx="174">
                  <c:v>3142511.80604048</c:v>
                </c:pt>
                <c:pt idx="175">
                  <c:v>3142511.80604048</c:v>
                </c:pt>
                <c:pt idx="176">
                  <c:v>3142511.80604048</c:v>
                </c:pt>
                <c:pt idx="177">
                  <c:v>3142511.80604048</c:v>
                </c:pt>
                <c:pt idx="178">
                  <c:v>3142511.80604048</c:v>
                </c:pt>
                <c:pt idx="179">
                  <c:v>3142511.80604048</c:v>
                </c:pt>
                <c:pt idx="180">
                  <c:v>3142511.80604048</c:v>
                </c:pt>
                <c:pt idx="181">
                  <c:v>3142511.80604048</c:v>
                </c:pt>
                <c:pt idx="182">
                  <c:v>3142511.80604048</c:v>
                </c:pt>
                <c:pt idx="183">
                  <c:v>3142511.80604048</c:v>
                </c:pt>
                <c:pt idx="184">
                  <c:v>3142511.80604048</c:v>
                </c:pt>
                <c:pt idx="185">
                  <c:v>3142511.80604048</c:v>
                </c:pt>
                <c:pt idx="186">
                  <c:v>3142511.80604048</c:v>
                </c:pt>
                <c:pt idx="187">
                  <c:v>3142511.80604048</c:v>
                </c:pt>
                <c:pt idx="188">
                  <c:v>3142511.80604048</c:v>
                </c:pt>
                <c:pt idx="189">
                  <c:v>3142511.80604048</c:v>
                </c:pt>
                <c:pt idx="190">
                  <c:v>3142511.80604048</c:v>
                </c:pt>
                <c:pt idx="191">
                  <c:v>3142511.80604048</c:v>
                </c:pt>
                <c:pt idx="192">
                  <c:v>3142511.80604048</c:v>
                </c:pt>
                <c:pt idx="193">
                  <c:v>3142511.80604048</c:v>
                </c:pt>
                <c:pt idx="194">
                  <c:v>3142511.80604048</c:v>
                </c:pt>
                <c:pt idx="195">
                  <c:v>3142511.80604048</c:v>
                </c:pt>
                <c:pt idx="196">
                  <c:v>3142511.80604048</c:v>
                </c:pt>
                <c:pt idx="197">
                  <c:v>3142511.80604048</c:v>
                </c:pt>
                <c:pt idx="198">
                  <c:v>3142511.80604048</c:v>
                </c:pt>
                <c:pt idx="199">
                  <c:v>3142511.80604048</c:v>
                </c:pt>
                <c:pt idx="200">
                  <c:v>3142511.80604048</c:v>
                </c:pt>
                <c:pt idx="201">
                  <c:v>3142511.80604048</c:v>
                </c:pt>
                <c:pt idx="202">
                  <c:v>3142511.80604048</c:v>
                </c:pt>
                <c:pt idx="203">
                  <c:v>3142511.80604048</c:v>
                </c:pt>
                <c:pt idx="204">
                  <c:v>3142511.80604048</c:v>
                </c:pt>
                <c:pt idx="205">
                  <c:v>3142511.80604048</c:v>
                </c:pt>
                <c:pt idx="206">
                  <c:v>3142511.80604048</c:v>
                </c:pt>
                <c:pt idx="207">
                  <c:v>3142511.80604048</c:v>
                </c:pt>
                <c:pt idx="208">
                  <c:v>3142511.80604048</c:v>
                </c:pt>
                <c:pt idx="209">
                  <c:v>3142511.80604048</c:v>
                </c:pt>
                <c:pt idx="210">
                  <c:v>3142511.80604048</c:v>
                </c:pt>
                <c:pt idx="211">
                  <c:v>3142511.80604048</c:v>
                </c:pt>
                <c:pt idx="212">
                  <c:v>3142511.80604048</c:v>
                </c:pt>
                <c:pt idx="213">
                  <c:v>3142511.80604048</c:v>
                </c:pt>
                <c:pt idx="214">
                  <c:v>3142511.80604048</c:v>
                </c:pt>
                <c:pt idx="215">
                  <c:v>3142511.80604048</c:v>
                </c:pt>
                <c:pt idx="216">
                  <c:v>3142511.80604048</c:v>
                </c:pt>
                <c:pt idx="217">
                  <c:v>3142511.80604048</c:v>
                </c:pt>
                <c:pt idx="218">
                  <c:v>3142511.80604048</c:v>
                </c:pt>
                <c:pt idx="219">
                  <c:v>3142511.80604048</c:v>
                </c:pt>
                <c:pt idx="220">
                  <c:v>3142511.80604048</c:v>
                </c:pt>
                <c:pt idx="221">
                  <c:v>3142511.80604048</c:v>
                </c:pt>
                <c:pt idx="222">
                  <c:v>3142511.80604048</c:v>
                </c:pt>
                <c:pt idx="223">
                  <c:v>3142511.80604048</c:v>
                </c:pt>
                <c:pt idx="224">
                  <c:v>3142511.80604048</c:v>
                </c:pt>
                <c:pt idx="225">
                  <c:v>3142511.80604048</c:v>
                </c:pt>
                <c:pt idx="226">
                  <c:v>3142511.80604048</c:v>
                </c:pt>
                <c:pt idx="227">
                  <c:v>3142511.80604048</c:v>
                </c:pt>
                <c:pt idx="228">
                  <c:v>3142511.80604048</c:v>
                </c:pt>
                <c:pt idx="229">
                  <c:v>3142511.80604048</c:v>
                </c:pt>
                <c:pt idx="230">
                  <c:v>3142511.80604048</c:v>
                </c:pt>
                <c:pt idx="231">
                  <c:v>3142511.80604048</c:v>
                </c:pt>
                <c:pt idx="232">
                  <c:v>3142511.80604048</c:v>
                </c:pt>
                <c:pt idx="233">
                  <c:v>3142511.80604048</c:v>
                </c:pt>
                <c:pt idx="234">
                  <c:v>3142511.80604048</c:v>
                </c:pt>
                <c:pt idx="235">
                  <c:v>3142511.80604048</c:v>
                </c:pt>
                <c:pt idx="236">
                  <c:v>3142511.80604048</c:v>
                </c:pt>
                <c:pt idx="237">
                  <c:v>3142511.80604048</c:v>
                </c:pt>
                <c:pt idx="238">
                  <c:v>3142511.80604048</c:v>
                </c:pt>
                <c:pt idx="239">
                  <c:v>3142511.80604048</c:v>
                </c:pt>
                <c:pt idx="240">
                  <c:v>3142511.80604048</c:v>
                </c:pt>
                <c:pt idx="241">
                  <c:v>3142511.80604048</c:v>
                </c:pt>
                <c:pt idx="242">
                  <c:v>3142511.80604048</c:v>
                </c:pt>
                <c:pt idx="243">
                  <c:v>3142511.80604048</c:v>
                </c:pt>
                <c:pt idx="244">
                  <c:v>3142511.80604048</c:v>
                </c:pt>
                <c:pt idx="245">
                  <c:v>3142511.80604048</c:v>
                </c:pt>
                <c:pt idx="246">
                  <c:v>3142511.80604048</c:v>
                </c:pt>
                <c:pt idx="247">
                  <c:v>3142511.80604048</c:v>
                </c:pt>
                <c:pt idx="248">
                  <c:v>3142511.80604048</c:v>
                </c:pt>
                <c:pt idx="249">
                  <c:v>3142511.80604048</c:v>
                </c:pt>
                <c:pt idx="250">
                  <c:v>3142511.80604048</c:v>
                </c:pt>
                <c:pt idx="251">
                  <c:v>3142511.80604048</c:v>
                </c:pt>
                <c:pt idx="252">
                  <c:v>3142511.80604048</c:v>
                </c:pt>
                <c:pt idx="253">
                  <c:v>3142511.80604048</c:v>
                </c:pt>
                <c:pt idx="254">
                  <c:v>3142511.80604048</c:v>
                </c:pt>
                <c:pt idx="255">
                  <c:v>3142511.80604048</c:v>
                </c:pt>
                <c:pt idx="256">
                  <c:v>3142511.80604048</c:v>
                </c:pt>
                <c:pt idx="257">
                  <c:v>3142511.80604048</c:v>
                </c:pt>
                <c:pt idx="258">
                  <c:v>3142511.80604048</c:v>
                </c:pt>
                <c:pt idx="259">
                  <c:v>3142511.80604048</c:v>
                </c:pt>
                <c:pt idx="260">
                  <c:v>3142511.80604048</c:v>
                </c:pt>
                <c:pt idx="261">
                  <c:v>3142511.80604048</c:v>
                </c:pt>
                <c:pt idx="262">
                  <c:v>3142511.80604048</c:v>
                </c:pt>
                <c:pt idx="263">
                  <c:v>3142511.80604048</c:v>
                </c:pt>
                <c:pt idx="264">
                  <c:v>3142511.80604048</c:v>
                </c:pt>
                <c:pt idx="265">
                  <c:v>3142511.80604048</c:v>
                </c:pt>
                <c:pt idx="266">
                  <c:v>3142511.80604048</c:v>
                </c:pt>
                <c:pt idx="267">
                  <c:v>3142511.80604048</c:v>
                </c:pt>
                <c:pt idx="268">
                  <c:v>3142511.80604048</c:v>
                </c:pt>
                <c:pt idx="269">
                  <c:v>3142511.80604048</c:v>
                </c:pt>
                <c:pt idx="270">
                  <c:v>3142511.80604048</c:v>
                </c:pt>
                <c:pt idx="271">
                  <c:v>3142511.80604048</c:v>
                </c:pt>
                <c:pt idx="272">
                  <c:v>3142511.80604048</c:v>
                </c:pt>
                <c:pt idx="273">
                  <c:v>3142511.80604048</c:v>
                </c:pt>
                <c:pt idx="274">
                  <c:v>3142511.80604048</c:v>
                </c:pt>
                <c:pt idx="275">
                  <c:v>3142511.80604048</c:v>
                </c:pt>
                <c:pt idx="276">
                  <c:v>3142511.80604048</c:v>
                </c:pt>
                <c:pt idx="277">
                  <c:v>3142511.80604048</c:v>
                </c:pt>
                <c:pt idx="278">
                  <c:v>3142511.80604048</c:v>
                </c:pt>
                <c:pt idx="279">
                  <c:v>3142511.80604048</c:v>
                </c:pt>
                <c:pt idx="280">
                  <c:v>3142511.80604048</c:v>
                </c:pt>
                <c:pt idx="281">
                  <c:v>3142511.80604048</c:v>
                </c:pt>
                <c:pt idx="282">
                  <c:v>3142511.80604048</c:v>
                </c:pt>
                <c:pt idx="283">
                  <c:v>3142511.80604048</c:v>
                </c:pt>
                <c:pt idx="284">
                  <c:v>3142511.80604048</c:v>
                </c:pt>
                <c:pt idx="285">
                  <c:v>3142511.80604048</c:v>
                </c:pt>
                <c:pt idx="286">
                  <c:v>3142511.80604048</c:v>
                </c:pt>
                <c:pt idx="287">
                  <c:v>3142511.80604048</c:v>
                </c:pt>
                <c:pt idx="288">
                  <c:v>3142511.80604048</c:v>
                </c:pt>
                <c:pt idx="289">
                  <c:v>3142511.80604048</c:v>
                </c:pt>
                <c:pt idx="290">
                  <c:v>3142511.80604048</c:v>
                </c:pt>
                <c:pt idx="291">
                  <c:v>3142511.80604048</c:v>
                </c:pt>
                <c:pt idx="292">
                  <c:v>3142511.80604048</c:v>
                </c:pt>
                <c:pt idx="293">
                  <c:v>3142511.80604048</c:v>
                </c:pt>
                <c:pt idx="294">
                  <c:v>3142511.80604048</c:v>
                </c:pt>
                <c:pt idx="295">
                  <c:v>3142511.80604048</c:v>
                </c:pt>
                <c:pt idx="296">
                  <c:v>3142511.80604048</c:v>
                </c:pt>
                <c:pt idx="297">
                  <c:v>3142511.80604048</c:v>
                </c:pt>
                <c:pt idx="298">
                  <c:v>3142511.80604048</c:v>
                </c:pt>
                <c:pt idx="299">
                  <c:v>3142511.80604048</c:v>
                </c:pt>
                <c:pt idx="300">
                  <c:v>3142511.80604048</c:v>
                </c:pt>
                <c:pt idx="301">
                  <c:v>3142511.80604048</c:v>
                </c:pt>
                <c:pt idx="302">
                  <c:v>3142511.80604048</c:v>
                </c:pt>
                <c:pt idx="303">
                  <c:v>3142511.80604048</c:v>
                </c:pt>
                <c:pt idx="304">
                  <c:v>3142511.80604048</c:v>
                </c:pt>
                <c:pt idx="305">
                  <c:v>3142511.80604048</c:v>
                </c:pt>
                <c:pt idx="306">
                  <c:v>3142511.80604048</c:v>
                </c:pt>
                <c:pt idx="307">
                  <c:v>3142511.80604048</c:v>
                </c:pt>
                <c:pt idx="308">
                  <c:v>3142511.80604048</c:v>
                </c:pt>
                <c:pt idx="309">
                  <c:v>3142511.80604048</c:v>
                </c:pt>
                <c:pt idx="310">
                  <c:v>3142511.80604048</c:v>
                </c:pt>
                <c:pt idx="311">
                  <c:v>3142511.80604048</c:v>
                </c:pt>
                <c:pt idx="312">
                  <c:v>3142511.80604048</c:v>
                </c:pt>
                <c:pt idx="313">
                  <c:v>3142511.80604048</c:v>
                </c:pt>
                <c:pt idx="314">
                  <c:v>3142511.80604048</c:v>
                </c:pt>
                <c:pt idx="315">
                  <c:v>3142511.80604048</c:v>
                </c:pt>
                <c:pt idx="316">
                  <c:v>3142511.80604048</c:v>
                </c:pt>
                <c:pt idx="317">
                  <c:v>3142511.80604048</c:v>
                </c:pt>
                <c:pt idx="318">
                  <c:v>3142511.80604048</c:v>
                </c:pt>
                <c:pt idx="319">
                  <c:v>3142511.80604048</c:v>
                </c:pt>
                <c:pt idx="320">
                  <c:v>3142511.80604048</c:v>
                </c:pt>
                <c:pt idx="321">
                  <c:v>3142511.80604048</c:v>
                </c:pt>
                <c:pt idx="322">
                  <c:v>3142511.80604048</c:v>
                </c:pt>
                <c:pt idx="323">
                  <c:v>3142511.80604048</c:v>
                </c:pt>
                <c:pt idx="324">
                  <c:v>3142511.80604048</c:v>
                </c:pt>
                <c:pt idx="325">
                  <c:v>3142511.80604048</c:v>
                </c:pt>
                <c:pt idx="326">
                  <c:v>3142511.80604048</c:v>
                </c:pt>
                <c:pt idx="327">
                  <c:v>3142511.80604048</c:v>
                </c:pt>
                <c:pt idx="328">
                  <c:v>3142511.80604048</c:v>
                </c:pt>
                <c:pt idx="329">
                  <c:v>3142511.80604048</c:v>
                </c:pt>
                <c:pt idx="330">
                  <c:v>3142511.80604048</c:v>
                </c:pt>
                <c:pt idx="331">
                  <c:v>3142511.80604048</c:v>
                </c:pt>
                <c:pt idx="332">
                  <c:v>3142511.80604048</c:v>
                </c:pt>
                <c:pt idx="333">
                  <c:v>3142511.80604048</c:v>
                </c:pt>
                <c:pt idx="334">
                  <c:v>3142511.80604048</c:v>
                </c:pt>
                <c:pt idx="335">
                  <c:v>3142511.80604048</c:v>
                </c:pt>
                <c:pt idx="336">
                  <c:v>3142511.80604048</c:v>
                </c:pt>
                <c:pt idx="337">
                  <c:v>3142511.80604048</c:v>
                </c:pt>
                <c:pt idx="338">
                  <c:v>3142511.80604048</c:v>
                </c:pt>
                <c:pt idx="339">
                  <c:v>3142511.80604048</c:v>
                </c:pt>
                <c:pt idx="340">
                  <c:v>3142511.80604048</c:v>
                </c:pt>
                <c:pt idx="341">
                  <c:v>3142511.80604048</c:v>
                </c:pt>
                <c:pt idx="342">
                  <c:v>3142511.80604048</c:v>
                </c:pt>
                <c:pt idx="343">
                  <c:v>3142511.80604048</c:v>
                </c:pt>
                <c:pt idx="344">
                  <c:v>3142511.80604048</c:v>
                </c:pt>
                <c:pt idx="345">
                  <c:v>3142511.80604048</c:v>
                </c:pt>
                <c:pt idx="346">
                  <c:v>3142511.80604048</c:v>
                </c:pt>
                <c:pt idx="347">
                  <c:v>3142511.80604048</c:v>
                </c:pt>
                <c:pt idx="348">
                  <c:v>3142511.80604048</c:v>
                </c:pt>
                <c:pt idx="349">
                  <c:v>3142511.80604048</c:v>
                </c:pt>
                <c:pt idx="350">
                  <c:v>3142511.80604048</c:v>
                </c:pt>
                <c:pt idx="351">
                  <c:v>3142511.80604048</c:v>
                </c:pt>
                <c:pt idx="352">
                  <c:v>3142511.80604048</c:v>
                </c:pt>
                <c:pt idx="353">
                  <c:v>3142511.80604048</c:v>
                </c:pt>
                <c:pt idx="354">
                  <c:v>3142511.80604048</c:v>
                </c:pt>
                <c:pt idx="355">
                  <c:v>3142511.80604048</c:v>
                </c:pt>
                <c:pt idx="356">
                  <c:v>3142511.80604048</c:v>
                </c:pt>
                <c:pt idx="357">
                  <c:v>3142511.80604048</c:v>
                </c:pt>
                <c:pt idx="358">
                  <c:v>3142511.80604048</c:v>
                </c:pt>
                <c:pt idx="359">
                  <c:v>3142511.80604048</c:v>
                </c:pt>
                <c:pt idx="360">
                  <c:v>3142511.80604048</c:v>
                </c:pt>
                <c:pt idx="361">
                  <c:v>3142511.80604048</c:v>
                </c:pt>
                <c:pt idx="362">
                  <c:v>3142511.80604048</c:v>
                </c:pt>
                <c:pt idx="363">
                  <c:v>3142511.80604048</c:v>
                </c:pt>
                <c:pt idx="364">
                  <c:v>3142511.80604048</c:v>
                </c:pt>
                <c:pt idx="365">
                  <c:v>3142511.80604048</c:v>
                </c:pt>
                <c:pt idx="366">
                  <c:v>3142511.80604048</c:v>
                </c:pt>
                <c:pt idx="367">
                  <c:v>3142511.80604048</c:v>
                </c:pt>
                <c:pt idx="368">
                  <c:v>3142511.80604048</c:v>
                </c:pt>
                <c:pt idx="369">
                  <c:v>3142511.80604048</c:v>
                </c:pt>
                <c:pt idx="370">
                  <c:v>3142511.80604048</c:v>
                </c:pt>
                <c:pt idx="371">
                  <c:v>3142511.80604048</c:v>
                </c:pt>
                <c:pt idx="372">
                  <c:v>3142511.80604048</c:v>
                </c:pt>
                <c:pt idx="373">
                  <c:v>3142511.80604048</c:v>
                </c:pt>
                <c:pt idx="374">
                  <c:v>3142511.80604048</c:v>
                </c:pt>
                <c:pt idx="375">
                  <c:v>3142511.80604048</c:v>
                </c:pt>
                <c:pt idx="376">
                  <c:v>3142511.80604048</c:v>
                </c:pt>
                <c:pt idx="377">
                  <c:v>3142511.80604048</c:v>
                </c:pt>
                <c:pt idx="378">
                  <c:v>3142511.80604048</c:v>
                </c:pt>
                <c:pt idx="379">
                  <c:v>3142511.80604048</c:v>
                </c:pt>
                <c:pt idx="380">
                  <c:v>3142511.80604048</c:v>
                </c:pt>
                <c:pt idx="381">
                  <c:v>3142511.80604048</c:v>
                </c:pt>
                <c:pt idx="382">
                  <c:v>3142511.80604048</c:v>
                </c:pt>
                <c:pt idx="383">
                  <c:v>3142511.80604048</c:v>
                </c:pt>
                <c:pt idx="384">
                  <c:v>3142511.80604048</c:v>
                </c:pt>
                <c:pt idx="385">
                  <c:v>3142511.80604048</c:v>
                </c:pt>
                <c:pt idx="386">
                  <c:v>3142511.80604048</c:v>
                </c:pt>
                <c:pt idx="387">
                  <c:v>3142511.80604048</c:v>
                </c:pt>
                <c:pt idx="388">
                  <c:v>3142511.80604048</c:v>
                </c:pt>
                <c:pt idx="389">
                  <c:v>3142511.80604048</c:v>
                </c:pt>
                <c:pt idx="390">
                  <c:v>3142511.80604048</c:v>
                </c:pt>
                <c:pt idx="391">
                  <c:v>3142511.80604048</c:v>
                </c:pt>
                <c:pt idx="392">
                  <c:v>3142511.80604048</c:v>
                </c:pt>
                <c:pt idx="393">
                  <c:v>3142511.80604048</c:v>
                </c:pt>
                <c:pt idx="394">
                  <c:v>3142511.80604048</c:v>
                </c:pt>
                <c:pt idx="395">
                  <c:v>3142511.80604048</c:v>
                </c:pt>
                <c:pt idx="396">
                  <c:v>3142511.80604048</c:v>
                </c:pt>
                <c:pt idx="397">
                  <c:v>3142511.80604048</c:v>
                </c:pt>
                <c:pt idx="398">
                  <c:v>3142511.80604048</c:v>
                </c:pt>
                <c:pt idx="399">
                  <c:v>3142511.80604048</c:v>
                </c:pt>
                <c:pt idx="400">
                  <c:v>3142511.80604048</c:v>
                </c:pt>
                <c:pt idx="401">
                  <c:v>3142511.80604048</c:v>
                </c:pt>
                <c:pt idx="402">
                  <c:v>3142511.80604048</c:v>
                </c:pt>
                <c:pt idx="403">
                  <c:v>3142511.80604048</c:v>
                </c:pt>
                <c:pt idx="404">
                  <c:v>3142511.80604048</c:v>
                </c:pt>
                <c:pt idx="405">
                  <c:v>3142511.80604048</c:v>
                </c:pt>
                <c:pt idx="406">
                  <c:v>3142511.80604048</c:v>
                </c:pt>
                <c:pt idx="407">
                  <c:v>3142511.80604048</c:v>
                </c:pt>
                <c:pt idx="408">
                  <c:v>3142511.80604048</c:v>
                </c:pt>
                <c:pt idx="409">
                  <c:v>3142511.80604048</c:v>
                </c:pt>
                <c:pt idx="410">
                  <c:v>3142511.80604048</c:v>
                </c:pt>
                <c:pt idx="411">
                  <c:v>3142511.80604048</c:v>
                </c:pt>
                <c:pt idx="412">
                  <c:v>3142511.80604048</c:v>
                </c:pt>
                <c:pt idx="413">
                  <c:v>3142511.80604048</c:v>
                </c:pt>
                <c:pt idx="414">
                  <c:v>3142511.80604048</c:v>
                </c:pt>
                <c:pt idx="415">
                  <c:v>3142511.80604048</c:v>
                </c:pt>
                <c:pt idx="416">
                  <c:v>3142511.80604048</c:v>
                </c:pt>
                <c:pt idx="417">
                  <c:v>3142511.80604048</c:v>
                </c:pt>
                <c:pt idx="418">
                  <c:v>3142511.80604048</c:v>
                </c:pt>
                <c:pt idx="419">
                  <c:v>3142511.80604048</c:v>
                </c:pt>
                <c:pt idx="420">
                  <c:v>3142511.80604048</c:v>
                </c:pt>
                <c:pt idx="421">
                  <c:v>3142511.80604048</c:v>
                </c:pt>
                <c:pt idx="422">
                  <c:v>3142511.80604048</c:v>
                </c:pt>
                <c:pt idx="423">
                  <c:v>3142511.80604048</c:v>
                </c:pt>
                <c:pt idx="424">
                  <c:v>3142511.80604048</c:v>
                </c:pt>
                <c:pt idx="425">
                  <c:v>3142511.80604048</c:v>
                </c:pt>
                <c:pt idx="426">
                  <c:v>3142511.80604048</c:v>
                </c:pt>
                <c:pt idx="427">
                  <c:v>3142511.80604048</c:v>
                </c:pt>
                <c:pt idx="428">
                  <c:v>3142511.80604048</c:v>
                </c:pt>
                <c:pt idx="429">
                  <c:v>3142511.80604048</c:v>
                </c:pt>
                <c:pt idx="430">
                  <c:v>3142511.80604048</c:v>
                </c:pt>
                <c:pt idx="431">
                  <c:v>3142511.80604048</c:v>
                </c:pt>
                <c:pt idx="432">
                  <c:v>3142511.80604048</c:v>
                </c:pt>
                <c:pt idx="433">
                  <c:v>3142511.80604048</c:v>
                </c:pt>
                <c:pt idx="434">
                  <c:v>3142511.80604048</c:v>
                </c:pt>
                <c:pt idx="435">
                  <c:v>3142511.80604048</c:v>
                </c:pt>
                <c:pt idx="436">
                  <c:v>3142511.80604048</c:v>
                </c:pt>
                <c:pt idx="437">
                  <c:v>3142511.80604048</c:v>
                </c:pt>
                <c:pt idx="438">
                  <c:v>3142511.80604048</c:v>
                </c:pt>
                <c:pt idx="439">
                  <c:v>3142511.80604048</c:v>
                </c:pt>
                <c:pt idx="440">
                  <c:v>3142511.80604048</c:v>
                </c:pt>
                <c:pt idx="441">
                  <c:v>3142511.80604048</c:v>
                </c:pt>
                <c:pt idx="442">
                  <c:v>3142511.80604048</c:v>
                </c:pt>
                <c:pt idx="443">
                  <c:v>3142511.80604048</c:v>
                </c:pt>
                <c:pt idx="444">
                  <c:v>3142511.80604048</c:v>
                </c:pt>
                <c:pt idx="445">
                  <c:v>3142511.80604048</c:v>
                </c:pt>
                <c:pt idx="446">
                  <c:v>3142511.80604048</c:v>
                </c:pt>
                <c:pt idx="447">
                  <c:v>3142511.80604048</c:v>
                </c:pt>
                <c:pt idx="448">
                  <c:v>3142511.80604048</c:v>
                </c:pt>
                <c:pt idx="449">
                  <c:v>3142511.80604048</c:v>
                </c:pt>
                <c:pt idx="450">
                  <c:v>3142511.80604048</c:v>
                </c:pt>
                <c:pt idx="451">
                  <c:v>3142511.80604048</c:v>
                </c:pt>
                <c:pt idx="452">
                  <c:v>3142511.80604048</c:v>
                </c:pt>
                <c:pt idx="453">
                  <c:v>3142511.80604048</c:v>
                </c:pt>
                <c:pt idx="454">
                  <c:v>3142511.80604048</c:v>
                </c:pt>
                <c:pt idx="455">
                  <c:v>3142511.80604048</c:v>
                </c:pt>
                <c:pt idx="456">
                  <c:v>3142511.80604048</c:v>
                </c:pt>
                <c:pt idx="457">
                  <c:v>3142511.80604048</c:v>
                </c:pt>
                <c:pt idx="458">
                  <c:v>3142511.80604048</c:v>
                </c:pt>
                <c:pt idx="459">
                  <c:v>3142511.80604048</c:v>
                </c:pt>
                <c:pt idx="460">
                  <c:v>3142511.80604048</c:v>
                </c:pt>
                <c:pt idx="461">
                  <c:v>3142511.80604048</c:v>
                </c:pt>
                <c:pt idx="462">
                  <c:v>3142511.80604048</c:v>
                </c:pt>
                <c:pt idx="463">
                  <c:v>3142511.80604048</c:v>
                </c:pt>
                <c:pt idx="464">
                  <c:v>3142511.80604048</c:v>
                </c:pt>
                <c:pt idx="465">
                  <c:v>3142511.80604048</c:v>
                </c:pt>
                <c:pt idx="466">
                  <c:v>3142511.80604048</c:v>
                </c:pt>
                <c:pt idx="467">
                  <c:v>3142511.80604048</c:v>
                </c:pt>
                <c:pt idx="468">
                  <c:v>3142511.80604048</c:v>
                </c:pt>
                <c:pt idx="469">
                  <c:v>3142511.80604048</c:v>
                </c:pt>
                <c:pt idx="470">
                  <c:v>3142511.80604048</c:v>
                </c:pt>
                <c:pt idx="471">
                  <c:v>3142511.80604048</c:v>
                </c:pt>
                <c:pt idx="472">
                  <c:v>3142511.80604048</c:v>
                </c:pt>
                <c:pt idx="473">
                  <c:v>3142511.80604048</c:v>
                </c:pt>
                <c:pt idx="474">
                  <c:v>3142511.80604048</c:v>
                </c:pt>
                <c:pt idx="475">
                  <c:v>3142511.80604048</c:v>
                </c:pt>
                <c:pt idx="476">
                  <c:v>3142511.80604048</c:v>
                </c:pt>
                <c:pt idx="477">
                  <c:v>3142511.80604048</c:v>
                </c:pt>
                <c:pt idx="478">
                  <c:v>3142511.80604048</c:v>
                </c:pt>
                <c:pt idx="479">
                  <c:v>3142511.80604048</c:v>
                </c:pt>
                <c:pt idx="480">
                  <c:v>3142511.80604048</c:v>
                </c:pt>
                <c:pt idx="481">
                  <c:v>3142511.80604048</c:v>
                </c:pt>
                <c:pt idx="482">
                  <c:v>3142511.80604048</c:v>
                </c:pt>
                <c:pt idx="483">
                  <c:v>3142511.80604048</c:v>
                </c:pt>
                <c:pt idx="484">
                  <c:v>3142511.80604048</c:v>
                </c:pt>
                <c:pt idx="485">
                  <c:v>3142511.80604048</c:v>
                </c:pt>
                <c:pt idx="486">
                  <c:v>3142511.80604048</c:v>
                </c:pt>
                <c:pt idx="487">
                  <c:v>3142511.80604048</c:v>
                </c:pt>
                <c:pt idx="488">
                  <c:v>3142511.80604048</c:v>
                </c:pt>
                <c:pt idx="489">
                  <c:v>3142511.80604048</c:v>
                </c:pt>
                <c:pt idx="490">
                  <c:v>3142511.80604048</c:v>
                </c:pt>
                <c:pt idx="491">
                  <c:v>3142511.80604048</c:v>
                </c:pt>
                <c:pt idx="492">
                  <c:v>3142511.80604048</c:v>
                </c:pt>
                <c:pt idx="493">
                  <c:v>3142511.80604048</c:v>
                </c:pt>
                <c:pt idx="494">
                  <c:v>3142511.80604048</c:v>
                </c:pt>
                <c:pt idx="495">
                  <c:v>3142511.80604048</c:v>
                </c:pt>
                <c:pt idx="496">
                  <c:v>3142511.80604048</c:v>
                </c:pt>
                <c:pt idx="497">
                  <c:v>3142511.80604048</c:v>
                </c:pt>
                <c:pt idx="498">
                  <c:v>3142511.80604048</c:v>
                </c:pt>
                <c:pt idx="499">
                  <c:v>3142511.80604048</c:v>
                </c:pt>
                <c:pt idx="500">
                  <c:v>3142511.80604048</c:v>
                </c:pt>
                <c:pt idx="501">
                  <c:v>3142511.80604048</c:v>
                </c:pt>
                <c:pt idx="502">
                  <c:v>3142511.80604048</c:v>
                </c:pt>
                <c:pt idx="503">
                  <c:v>3142511.80604048</c:v>
                </c:pt>
                <c:pt idx="504">
                  <c:v>3142511.80604048</c:v>
                </c:pt>
                <c:pt idx="505">
                  <c:v>3142511.80604048</c:v>
                </c:pt>
                <c:pt idx="506">
                  <c:v>3142511.80604048</c:v>
                </c:pt>
                <c:pt idx="507">
                  <c:v>3142511.80604048</c:v>
                </c:pt>
                <c:pt idx="508">
                  <c:v>3142511.80604048</c:v>
                </c:pt>
                <c:pt idx="509">
                  <c:v>3142511.80604048</c:v>
                </c:pt>
                <c:pt idx="510">
                  <c:v>3142511.80604048</c:v>
                </c:pt>
                <c:pt idx="511">
                  <c:v>3142511.80604048</c:v>
                </c:pt>
                <c:pt idx="512">
                  <c:v>3142511.80604048</c:v>
                </c:pt>
                <c:pt idx="513">
                  <c:v>3142511.80604048</c:v>
                </c:pt>
                <c:pt idx="514">
                  <c:v>3142511.80604048</c:v>
                </c:pt>
                <c:pt idx="515">
                  <c:v>3142511.80604048</c:v>
                </c:pt>
                <c:pt idx="516">
                  <c:v>3142511.80604048</c:v>
                </c:pt>
                <c:pt idx="517">
                  <c:v>3142511.80604048</c:v>
                </c:pt>
                <c:pt idx="518">
                  <c:v>3142511.80604048</c:v>
                </c:pt>
                <c:pt idx="519">
                  <c:v>3142511.80604048</c:v>
                </c:pt>
                <c:pt idx="520">
                  <c:v>3142511.80604048</c:v>
                </c:pt>
                <c:pt idx="521">
                  <c:v>3142511.80604048</c:v>
                </c:pt>
                <c:pt idx="522">
                  <c:v>3142511.80604048</c:v>
                </c:pt>
                <c:pt idx="523">
                  <c:v>3142511.80604048</c:v>
                </c:pt>
                <c:pt idx="524">
                  <c:v>3142511.80604048</c:v>
                </c:pt>
                <c:pt idx="525">
                  <c:v>3142511.80604048</c:v>
                </c:pt>
                <c:pt idx="526">
                  <c:v>3142511.80604048</c:v>
                </c:pt>
                <c:pt idx="527">
                  <c:v>3142511.80604048</c:v>
                </c:pt>
                <c:pt idx="528">
                  <c:v>3142511.80604048</c:v>
                </c:pt>
                <c:pt idx="529">
                  <c:v>3142511.80604048</c:v>
                </c:pt>
                <c:pt idx="530">
                  <c:v>3142511.80604048</c:v>
                </c:pt>
                <c:pt idx="531">
                  <c:v>3142511.80604048</c:v>
                </c:pt>
                <c:pt idx="532">
                  <c:v>3142511.80604048</c:v>
                </c:pt>
                <c:pt idx="533">
                  <c:v>3142511.80604048</c:v>
                </c:pt>
                <c:pt idx="534">
                  <c:v>3142511.80604048</c:v>
                </c:pt>
                <c:pt idx="535">
                  <c:v>3142511.80604048</c:v>
                </c:pt>
                <c:pt idx="536">
                  <c:v>3142511.80604048</c:v>
                </c:pt>
                <c:pt idx="537">
                  <c:v>3142511.80604048</c:v>
                </c:pt>
                <c:pt idx="538">
                  <c:v>3142511.80604048</c:v>
                </c:pt>
                <c:pt idx="539">
                  <c:v>3142511.80604048</c:v>
                </c:pt>
                <c:pt idx="540">
                  <c:v>3142511.80604048</c:v>
                </c:pt>
                <c:pt idx="541">
                  <c:v>3142511.80604048</c:v>
                </c:pt>
                <c:pt idx="542">
                  <c:v>3142511.80604048</c:v>
                </c:pt>
                <c:pt idx="543">
                  <c:v>3142511.80604048</c:v>
                </c:pt>
                <c:pt idx="544">
                  <c:v>3142511.80604048</c:v>
                </c:pt>
                <c:pt idx="545">
                  <c:v>3142511.80604048</c:v>
                </c:pt>
                <c:pt idx="546">
                  <c:v>3142511.80604048</c:v>
                </c:pt>
                <c:pt idx="547">
                  <c:v>3142511.80604048</c:v>
                </c:pt>
                <c:pt idx="548">
                  <c:v>3142511.80604048</c:v>
                </c:pt>
                <c:pt idx="549">
                  <c:v>3142511.80604048</c:v>
                </c:pt>
                <c:pt idx="550">
                  <c:v>3142511.80604048</c:v>
                </c:pt>
                <c:pt idx="551">
                  <c:v>3142511.80604048</c:v>
                </c:pt>
                <c:pt idx="552">
                  <c:v>3142511.80604048</c:v>
                </c:pt>
                <c:pt idx="553">
                  <c:v>3142511.80604048</c:v>
                </c:pt>
                <c:pt idx="554">
                  <c:v>3142511.80604048</c:v>
                </c:pt>
                <c:pt idx="555">
                  <c:v>3142511.80604048</c:v>
                </c:pt>
                <c:pt idx="556">
                  <c:v>3142511.80604048</c:v>
                </c:pt>
                <c:pt idx="557">
                  <c:v>3142511.80604048</c:v>
                </c:pt>
                <c:pt idx="558">
                  <c:v>3142511.80604048</c:v>
                </c:pt>
                <c:pt idx="559">
                  <c:v>3142511.80604048</c:v>
                </c:pt>
                <c:pt idx="560">
                  <c:v>3142511.80604048</c:v>
                </c:pt>
                <c:pt idx="561">
                  <c:v>3142511.80604048</c:v>
                </c:pt>
                <c:pt idx="562">
                  <c:v>3142511.80604048</c:v>
                </c:pt>
                <c:pt idx="563">
                  <c:v>3142511.80604048</c:v>
                </c:pt>
                <c:pt idx="564">
                  <c:v>3142511.80604048</c:v>
                </c:pt>
                <c:pt idx="565">
                  <c:v>3142511.80604048</c:v>
                </c:pt>
                <c:pt idx="566">
                  <c:v>3142511.80604048</c:v>
                </c:pt>
                <c:pt idx="567">
                  <c:v>3142511.80604048</c:v>
                </c:pt>
                <c:pt idx="568">
                  <c:v>3142511.80604048</c:v>
                </c:pt>
                <c:pt idx="569">
                  <c:v>3142511.80604048</c:v>
                </c:pt>
                <c:pt idx="570">
                  <c:v>3142511.80604048</c:v>
                </c:pt>
                <c:pt idx="571">
                  <c:v>3142511.80604048</c:v>
                </c:pt>
                <c:pt idx="572">
                  <c:v>3142511.80604048</c:v>
                </c:pt>
                <c:pt idx="573">
                  <c:v>3142511.80604048</c:v>
                </c:pt>
                <c:pt idx="574">
                  <c:v>3142511.80604048</c:v>
                </c:pt>
                <c:pt idx="575">
                  <c:v>3142511.80604048</c:v>
                </c:pt>
                <c:pt idx="576">
                  <c:v>3142511.80604048</c:v>
                </c:pt>
                <c:pt idx="577">
                  <c:v>3142511.80604048</c:v>
                </c:pt>
                <c:pt idx="578">
                  <c:v>3142511.80604048</c:v>
                </c:pt>
                <c:pt idx="579">
                  <c:v>3142511.80604048</c:v>
                </c:pt>
                <c:pt idx="580">
                  <c:v>3142511.80604048</c:v>
                </c:pt>
                <c:pt idx="581">
                  <c:v>3142511.80604048</c:v>
                </c:pt>
                <c:pt idx="582">
                  <c:v>3142511.80604048</c:v>
                </c:pt>
                <c:pt idx="583">
                  <c:v>3142511.80604048</c:v>
                </c:pt>
                <c:pt idx="584">
                  <c:v>3142511.80604048</c:v>
                </c:pt>
                <c:pt idx="585">
                  <c:v>3142511.80604048</c:v>
                </c:pt>
                <c:pt idx="586">
                  <c:v>3142511.80604048</c:v>
                </c:pt>
                <c:pt idx="587">
                  <c:v>3142511.80604048</c:v>
                </c:pt>
                <c:pt idx="588">
                  <c:v>3142511.80604048</c:v>
                </c:pt>
                <c:pt idx="589">
                  <c:v>3142511.80604048</c:v>
                </c:pt>
                <c:pt idx="590">
                  <c:v>3142511.80604048</c:v>
                </c:pt>
                <c:pt idx="591">
                  <c:v>3142511.80604048</c:v>
                </c:pt>
                <c:pt idx="592">
                  <c:v>3142511.80604048</c:v>
                </c:pt>
                <c:pt idx="593">
                  <c:v>3142511.80604048</c:v>
                </c:pt>
                <c:pt idx="594">
                  <c:v>3142511.80604048</c:v>
                </c:pt>
                <c:pt idx="595">
                  <c:v>3142511.80604048</c:v>
                </c:pt>
                <c:pt idx="596">
                  <c:v>3142511.80604048</c:v>
                </c:pt>
                <c:pt idx="597">
                  <c:v>3142511.80604048</c:v>
                </c:pt>
                <c:pt idx="598">
                  <c:v>3142511.80604048</c:v>
                </c:pt>
                <c:pt idx="599">
                  <c:v>3142511.80604048</c:v>
                </c:pt>
                <c:pt idx="600">
                  <c:v>3142511.80604048</c:v>
                </c:pt>
                <c:pt idx="601">
                  <c:v>3142511.80604048</c:v>
                </c:pt>
                <c:pt idx="602">
                  <c:v>3142511.80604048</c:v>
                </c:pt>
                <c:pt idx="603">
                  <c:v>3142511.80604048</c:v>
                </c:pt>
                <c:pt idx="604">
                  <c:v>3142511.80604048</c:v>
                </c:pt>
                <c:pt idx="605">
                  <c:v>3142511.80604048</c:v>
                </c:pt>
                <c:pt idx="606">
                  <c:v>3142511.80604048</c:v>
                </c:pt>
                <c:pt idx="607">
                  <c:v>3142511.80604048</c:v>
                </c:pt>
                <c:pt idx="608">
                  <c:v>3142511.80604048</c:v>
                </c:pt>
                <c:pt idx="609">
                  <c:v>3142511.80604048</c:v>
                </c:pt>
                <c:pt idx="610">
                  <c:v>3142511.80604048</c:v>
                </c:pt>
                <c:pt idx="611">
                  <c:v>3142511.80604048</c:v>
                </c:pt>
                <c:pt idx="612">
                  <c:v>3142511.80604048</c:v>
                </c:pt>
                <c:pt idx="613">
                  <c:v>3142511.80604048</c:v>
                </c:pt>
                <c:pt idx="614">
                  <c:v>3142511.80604048</c:v>
                </c:pt>
                <c:pt idx="615">
                  <c:v>3142511.80604048</c:v>
                </c:pt>
                <c:pt idx="616">
                  <c:v>3142511.80604048</c:v>
                </c:pt>
                <c:pt idx="617">
                  <c:v>3142511.80604048</c:v>
                </c:pt>
                <c:pt idx="618">
                  <c:v>3142511.80604048</c:v>
                </c:pt>
                <c:pt idx="619">
                  <c:v>3142511.80604048</c:v>
                </c:pt>
                <c:pt idx="620">
                  <c:v>3142511.80604048</c:v>
                </c:pt>
                <c:pt idx="621">
                  <c:v>3142511.80604048</c:v>
                </c:pt>
                <c:pt idx="622">
                  <c:v>3142511.80604048</c:v>
                </c:pt>
                <c:pt idx="623">
                  <c:v>3142511.80604048</c:v>
                </c:pt>
                <c:pt idx="624">
                  <c:v>3142511.80604048</c:v>
                </c:pt>
                <c:pt idx="625">
                  <c:v>3142511.80604048</c:v>
                </c:pt>
                <c:pt idx="626">
                  <c:v>3142511.80604048</c:v>
                </c:pt>
                <c:pt idx="627">
                  <c:v>3142511.80604048</c:v>
                </c:pt>
                <c:pt idx="628">
                  <c:v>3142511.80604048</c:v>
                </c:pt>
                <c:pt idx="629">
                  <c:v>3142511.80604048</c:v>
                </c:pt>
                <c:pt idx="630">
                  <c:v>3142511.80604048</c:v>
                </c:pt>
                <c:pt idx="631">
                  <c:v>3142511.80604048</c:v>
                </c:pt>
                <c:pt idx="632">
                  <c:v>3142511.80604048</c:v>
                </c:pt>
                <c:pt idx="633">
                  <c:v>3142511.80604048</c:v>
                </c:pt>
                <c:pt idx="634">
                  <c:v>3142511.80604048</c:v>
                </c:pt>
                <c:pt idx="635">
                  <c:v>3142511.80604048</c:v>
                </c:pt>
                <c:pt idx="636">
                  <c:v>3142511.80604048</c:v>
                </c:pt>
                <c:pt idx="637">
                  <c:v>3142511.80604048</c:v>
                </c:pt>
                <c:pt idx="638">
                  <c:v>3142511.80604048</c:v>
                </c:pt>
                <c:pt idx="639">
                  <c:v>3142511.80604048</c:v>
                </c:pt>
                <c:pt idx="640">
                  <c:v>3142511.80604048</c:v>
                </c:pt>
                <c:pt idx="641">
                  <c:v>3142511.80604048</c:v>
                </c:pt>
                <c:pt idx="642">
                  <c:v>3142511.80604048</c:v>
                </c:pt>
                <c:pt idx="643">
                  <c:v>3142511.80604048</c:v>
                </c:pt>
                <c:pt idx="644">
                  <c:v>3142511.80604048</c:v>
                </c:pt>
                <c:pt idx="645">
                  <c:v>3142511.80604048</c:v>
                </c:pt>
                <c:pt idx="646">
                  <c:v>3142511.80604048</c:v>
                </c:pt>
                <c:pt idx="647">
                  <c:v>3142511.80604048</c:v>
                </c:pt>
                <c:pt idx="648">
                  <c:v>3142511.80604048</c:v>
                </c:pt>
                <c:pt idx="649">
                  <c:v>3142511.80604048</c:v>
                </c:pt>
                <c:pt idx="650">
                  <c:v>3142511.80604048</c:v>
                </c:pt>
                <c:pt idx="651">
                  <c:v>3142511.80604048</c:v>
                </c:pt>
                <c:pt idx="652">
                  <c:v>3142511.80604048</c:v>
                </c:pt>
                <c:pt idx="653">
                  <c:v>3142511.80604048</c:v>
                </c:pt>
                <c:pt idx="654">
                  <c:v>3142511.80604048</c:v>
                </c:pt>
                <c:pt idx="655">
                  <c:v>3142511.80604048</c:v>
                </c:pt>
                <c:pt idx="656">
                  <c:v>3142511.80604048</c:v>
                </c:pt>
                <c:pt idx="657">
                  <c:v>3142511.80604048</c:v>
                </c:pt>
                <c:pt idx="658">
                  <c:v>3142511.80604048</c:v>
                </c:pt>
                <c:pt idx="659">
                  <c:v>3142511.80604048</c:v>
                </c:pt>
                <c:pt idx="660">
                  <c:v>3142511.80604048</c:v>
                </c:pt>
                <c:pt idx="661">
                  <c:v>3142511.80604048</c:v>
                </c:pt>
                <c:pt idx="662">
                  <c:v>3142511.80604048</c:v>
                </c:pt>
                <c:pt idx="663">
                  <c:v>3142511.80604048</c:v>
                </c:pt>
                <c:pt idx="664">
                  <c:v>3142511.80604048</c:v>
                </c:pt>
                <c:pt idx="665">
                  <c:v>3142511.80604048</c:v>
                </c:pt>
                <c:pt idx="666">
                  <c:v>3142511.80604048</c:v>
                </c:pt>
                <c:pt idx="667">
                  <c:v>3142511.80604048</c:v>
                </c:pt>
                <c:pt idx="668">
                  <c:v>3142511.80604048</c:v>
                </c:pt>
                <c:pt idx="669">
                  <c:v>3142511.80604048</c:v>
                </c:pt>
                <c:pt idx="670">
                  <c:v>3142511.80604048</c:v>
                </c:pt>
                <c:pt idx="671">
                  <c:v>3142511.80604048</c:v>
                </c:pt>
                <c:pt idx="672">
                  <c:v>3142511.80604048</c:v>
                </c:pt>
                <c:pt idx="673">
                  <c:v>3142511.80604048</c:v>
                </c:pt>
                <c:pt idx="674">
                  <c:v>3142511.80604048</c:v>
                </c:pt>
                <c:pt idx="675">
                  <c:v>3142511.80604048</c:v>
                </c:pt>
                <c:pt idx="676">
                  <c:v>3142511.80604048</c:v>
                </c:pt>
                <c:pt idx="677">
                  <c:v>3142511.80604048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Trans!$A$2:$A$679</c:f>
              <c:numCache>
                <c:formatCode>General</c:formatCode>
                <c:ptCount val="67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</c:numCache>
            </c:numRef>
          </c:cat>
          <c:val>
            <c:numRef>
              <c:f>Trans!$B$2:$B$679</c:f>
              <c:numCache>
                <c:formatCode>General</c:formatCode>
                <c:ptCount val="678"/>
                <c:pt idx="0">
                  <c:v>4953.66510645308</c:v>
                </c:pt>
                <c:pt idx="1">
                  <c:v>4953.66510645308</c:v>
                </c:pt>
                <c:pt idx="2">
                  <c:v>4953.66510645308</c:v>
                </c:pt>
                <c:pt idx="3">
                  <c:v>4953.66510645308</c:v>
                </c:pt>
                <c:pt idx="4">
                  <c:v>4953.66510645308</c:v>
                </c:pt>
                <c:pt idx="5">
                  <c:v>4953.66510645308</c:v>
                </c:pt>
                <c:pt idx="6">
                  <c:v>4953.66510645308</c:v>
                </c:pt>
                <c:pt idx="7">
                  <c:v>4953.66510645308</c:v>
                </c:pt>
                <c:pt idx="8">
                  <c:v>4953.66510645308</c:v>
                </c:pt>
                <c:pt idx="9">
                  <c:v>4953.66510645308</c:v>
                </c:pt>
                <c:pt idx="10">
                  <c:v>4953.66510645308</c:v>
                </c:pt>
                <c:pt idx="11">
                  <c:v>4953.66510645308</c:v>
                </c:pt>
                <c:pt idx="12">
                  <c:v>4953.66510645308</c:v>
                </c:pt>
                <c:pt idx="13">
                  <c:v>4953.66510645308</c:v>
                </c:pt>
                <c:pt idx="14">
                  <c:v>4953.66510645308</c:v>
                </c:pt>
                <c:pt idx="15">
                  <c:v>4953.66510645308</c:v>
                </c:pt>
                <c:pt idx="16">
                  <c:v>4953.66510645308</c:v>
                </c:pt>
                <c:pt idx="17">
                  <c:v>4953.66510645308</c:v>
                </c:pt>
                <c:pt idx="18">
                  <c:v>4953.66510645308</c:v>
                </c:pt>
                <c:pt idx="19">
                  <c:v>4953.66510645308</c:v>
                </c:pt>
                <c:pt idx="20">
                  <c:v>4953.66510645308</c:v>
                </c:pt>
                <c:pt idx="21">
                  <c:v>4953.66510645308</c:v>
                </c:pt>
                <c:pt idx="22">
                  <c:v>4953.66510645308</c:v>
                </c:pt>
                <c:pt idx="23">
                  <c:v>4953.66510645308</c:v>
                </c:pt>
                <c:pt idx="24">
                  <c:v>4953.66510645308</c:v>
                </c:pt>
                <c:pt idx="25">
                  <c:v>4953.66510645308</c:v>
                </c:pt>
                <c:pt idx="26">
                  <c:v>4953.66510645308</c:v>
                </c:pt>
                <c:pt idx="27">
                  <c:v>4953.66510645308</c:v>
                </c:pt>
                <c:pt idx="28">
                  <c:v>4953.66510645308</c:v>
                </c:pt>
                <c:pt idx="29">
                  <c:v>4953.66510645308</c:v>
                </c:pt>
                <c:pt idx="30">
                  <c:v>4953.66510645308</c:v>
                </c:pt>
                <c:pt idx="31">
                  <c:v>4953.66510645308</c:v>
                </c:pt>
                <c:pt idx="32">
                  <c:v>4953.66510645308</c:v>
                </c:pt>
                <c:pt idx="33">
                  <c:v>4953.66510645308</c:v>
                </c:pt>
                <c:pt idx="34">
                  <c:v>4953.66510645308</c:v>
                </c:pt>
                <c:pt idx="35">
                  <c:v>4953.66510645308</c:v>
                </c:pt>
                <c:pt idx="36">
                  <c:v>4953.66510645308</c:v>
                </c:pt>
                <c:pt idx="37">
                  <c:v>4953.66510645308</c:v>
                </c:pt>
                <c:pt idx="38">
                  <c:v>4953.66510645308</c:v>
                </c:pt>
                <c:pt idx="39">
                  <c:v>4953.66510645308</c:v>
                </c:pt>
                <c:pt idx="40">
                  <c:v>4953.66510645308</c:v>
                </c:pt>
                <c:pt idx="41">
                  <c:v>4953.66510645308</c:v>
                </c:pt>
                <c:pt idx="42">
                  <c:v>4953.66510645308</c:v>
                </c:pt>
                <c:pt idx="43">
                  <c:v>4953.66510645308</c:v>
                </c:pt>
                <c:pt idx="44">
                  <c:v>4953.66510645308</c:v>
                </c:pt>
                <c:pt idx="45">
                  <c:v>4953.66510645308</c:v>
                </c:pt>
                <c:pt idx="46">
                  <c:v>4953.66510645308</c:v>
                </c:pt>
                <c:pt idx="47">
                  <c:v>4953.66510645308</c:v>
                </c:pt>
                <c:pt idx="48">
                  <c:v>4953.66510645308</c:v>
                </c:pt>
                <c:pt idx="49">
                  <c:v>4953.66510645308</c:v>
                </c:pt>
                <c:pt idx="50">
                  <c:v>4953.66510645308</c:v>
                </c:pt>
                <c:pt idx="51">
                  <c:v>4953.66510645308</c:v>
                </c:pt>
                <c:pt idx="52">
                  <c:v>4953.66510645308</c:v>
                </c:pt>
                <c:pt idx="53">
                  <c:v>4953.66510645308</c:v>
                </c:pt>
                <c:pt idx="54">
                  <c:v>4953.66510645308</c:v>
                </c:pt>
                <c:pt idx="55">
                  <c:v>4953.66510645308</c:v>
                </c:pt>
                <c:pt idx="56">
                  <c:v>4953.66510645308</c:v>
                </c:pt>
                <c:pt idx="57">
                  <c:v>4953.66510645308</c:v>
                </c:pt>
                <c:pt idx="58">
                  <c:v>4953.66510645308</c:v>
                </c:pt>
                <c:pt idx="59">
                  <c:v>4953.66510645308</c:v>
                </c:pt>
                <c:pt idx="60">
                  <c:v>4953.66510645308</c:v>
                </c:pt>
                <c:pt idx="61">
                  <c:v>4953.66510645308</c:v>
                </c:pt>
                <c:pt idx="62">
                  <c:v>4953.66510645308</c:v>
                </c:pt>
                <c:pt idx="63">
                  <c:v>4953.66510645308</c:v>
                </c:pt>
                <c:pt idx="64">
                  <c:v>4953.66510645308</c:v>
                </c:pt>
                <c:pt idx="65">
                  <c:v>4953.66510645308</c:v>
                </c:pt>
                <c:pt idx="66">
                  <c:v>4953.66510645308</c:v>
                </c:pt>
                <c:pt idx="67">
                  <c:v>4953.66510645308</c:v>
                </c:pt>
                <c:pt idx="68">
                  <c:v>4953.66510645308</c:v>
                </c:pt>
                <c:pt idx="69">
                  <c:v>4953.66510645308</c:v>
                </c:pt>
                <c:pt idx="70">
                  <c:v>4953.66510645308</c:v>
                </c:pt>
                <c:pt idx="71">
                  <c:v>4953.66510645308</c:v>
                </c:pt>
                <c:pt idx="72">
                  <c:v>4953.66510645308</c:v>
                </c:pt>
                <c:pt idx="73">
                  <c:v>4953.66510645308</c:v>
                </c:pt>
                <c:pt idx="74">
                  <c:v>4953.66510645308</c:v>
                </c:pt>
                <c:pt idx="75">
                  <c:v>4953.66510645308</c:v>
                </c:pt>
                <c:pt idx="76">
                  <c:v>4953.66510645308</c:v>
                </c:pt>
                <c:pt idx="77">
                  <c:v>4953.66510645308</c:v>
                </c:pt>
                <c:pt idx="78">
                  <c:v>4953.66510645308</c:v>
                </c:pt>
                <c:pt idx="79">
                  <c:v>4953.66510645308</c:v>
                </c:pt>
                <c:pt idx="80">
                  <c:v>4953.66510645308</c:v>
                </c:pt>
                <c:pt idx="81">
                  <c:v>4953.66510645308</c:v>
                </c:pt>
                <c:pt idx="82">
                  <c:v>4953.66510645308</c:v>
                </c:pt>
                <c:pt idx="83">
                  <c:v>4953.66510645308</c:v>
                </c:pt>
                <c:pt idx="84">
                  <c:v>4953.66510645308</c:v>
                </c:pt>
                <c:pt idx="85">
                  <c:v>4953.66510645308</c:v>
                </c:pt>
                <c:pt idx="86">
                  <c:v>4953.66510645308</c:v>
                </c:pt>
                <c:pt idx="87">
                  <c:v>4953.66510645308</c:v>
                </c:pt>
                <c:pt idx="88">
                  <c:v>4953.66510645308</c:v>
                </c:pt>
                <c:pt idx="89">
                  <c:v>4953.66510645308</c:v>
                </c:pt>
                <c:pt idx="90">
                  <c:v>4953.66510645308</c:v>
                </c:pt>
                <c:pt idx="91">
                  <c:v>4953.66510645308</c:v>
                </c:pt>
                <c:pt idx="92">
                  <c:v>4953.66510645308</c:v>
                </c:pt>
                <c:pt idx="93">
                  <c:v>4953.66510645308</c:v>
                </c:pt>
                <c:pt idx="94">
                  <c:v>4953.66510645308</c:v>
                </c:pt>
                <c:pt idx="95">
                  <c:v>4953.66510645308</c:v>
                </c:pt>
                <c:pt idx="96">
                  <c:v>4953.66510645308</c:v>
                </c:pt>
                <c:pt idx="97">
                  <c:v>4953.66510645308</c:v>
                </c:pt>
                <c:pt idx="98">
                  <c:v>4953.66510645308</c:v>
                </c:pt>
                <c:pt idx="99">
                  <c:v>4953.66510645308</c:v>
                </c:pt>
                <c:pt idx="100">
                  <c:v>4953.66510645308</c:v>
                </c:pt>
                <c:pt idx="101">
                  <c:v>4953.66510645308</c:v>
                </c:pt>
                <c:pt idx="102">
                  <c:v>4953.66510645308</c:v>
                </c:pt>
                <c:pt idx="103">
                  <c:v>4953.66510645308</c:v>
                </c:pt>
                <c:pt idx="104">
                  <c:v>4953.66510645308</c:v>
                </c:pt>
                <c:pt idx="105">
                  <c:v>4953.66510645308</c:v>
                </c:pt>
                <c:pt idx="106">
                  <c:v>4953.66510645308</c:v>
                </c:pt>
                <c:pt idx="107">
                  <c:v>4953.66510645308</c:v>
                </c:pt>
                <c:pt idx="108">
                  <c:v>4953.66510645308</c:v>
                </c:pt>
                <c:pt idx="109">
                  <c:v>4953.66510645308</c:v>
                </c:pt>
                <c:pt idx="110">
                  <c:v>4953.66510645308</c:v>
                </c:pt>
                <c:pt idx="111">
                  <c:v>4953.66510645308</c:v>
                </c:pt>
                <c:pt idx="112">
                  <c:v>4953.66510645308</c:v>
                </c:pt>
                <c:pt idx="113">
                  <c:v>4953.66510645308</c:v>
                </c:pt>
                <c:pt idx="114">
                  <c:v>4953.66510645308</c:v>
                </c:pt>
                <c:pt idx="115">
                  <c:v>4953.66510645308</c:v>
                </c:pt>
                <c:pt idx="116">
                  <c:v>4953.66510645308</c:v>
                </c:pt>
                <c:pt idx="117">
                  <c:v>4953.66510645308</c:v>
                </c:pt>
                <c:pt idx="118">
                  <c:v>4953.66510645308</c:v>
                </c:pt>
                <c:pt idx="119">
                  <c:v>4953.66510645308</c:v>
                </c:pt>
                <c:pt idx="120">
                  <c:v>4953.66510645308</c:v>
                </c:pt>
                <c:pt idx="121">
                  <c:v>4953.66510645308</c:v>
                </c:pt>
                <c:pt idx="122">
                  <c:v>4953.66510645308</c:v>
                </c:pt>
                <c:pt idx="123">
                  <c:v>4953.66510645308</c:v>
                </c:pt>
                <c:pt idx="124">
                  <c:v>4953.66510645308</c:v>
                </c:pt>
                <c:pt idx="125">
                  <c:v>4953.66510645308</c:v>
                </c:pt>
                <c:pt idx="126">
                  <c:v>4953.66510645308</c:v>
                </c:pt>
                <c:pt idx="127">
                  <c:v>4953.66510645308</c:v>
                </c:pt>
                <c:pt idx="128">
                  <c:v>4953.66510645308</c:v>
                </c:pt>
                <c:pt idx="129">
                  <c:v>4953.66510645308</c:v>
                </c:pt>
                <c:pt idx="130">
                  <c:v>4953.66510645308</c:v>
                </c:pt>
                <c:pt idx="131">
                  <c:v>4953.66510645308</c:v>
                </c:pt>
                <c:pt idx="132">
                  <c:v>4953.66510645308</c:v>
                </c:pt>
                <c:pt idx="133">
                  <c:v>4953.66510645308</c:v>
                </c:pt>
                <c:pt idx="134">
                  <c:v>4953.66510645308</c:v>
                </c:pt>
                <c:pt idx="135">
                  <c:v>4953.66510645308</c:v>
                </c:pt>
                <c:pt idx="136">
                  <c:v>4953.66510645308</c:v>
                </c:pt>
                <c:pt idx="137">
                  <c:v>4953.66510645308</c:v>
                </c:pt>
                <c:pt idx="138">
                  <c:v>4953.66510645308</c:v>
                </c:pt>
                <c:pt idx="139">
                  <c:v>4953.66510645308</c:v>
                </c:pt>
                <c:pt idx="140">
                  <c:v>4953.66510645308</c:v>
                </c:pt>
                <c:pt idx="141">
                  <c:v>4953.66510645308</c:v>
                </c:pt>
                <c:pt idx="142">
                  <c:v>4953.66510645308</c:v>
                </c:pt>
                <c:pt idx="143">
                  <c:v>4953.66510645308</c:v>
                </c:pt>
                <c:pt idx="144">
                  <c:v>4953.66510645308</c:v>
                </c:pt>
                <c:pt idx="145">
                  <c:v>4953.66510645308</c:v>
                </c:pt>
                <c:pt idx="146">
                  <c:v>4953.66510645308</c:v>
                </c:pt>
                <c:pt idx="147">
                  <c:v>4953.66510645308</c:v>
                </c:pt>
                <c:pt idx="148">
                  <c:v>4953.66510645308</c:v>
                </c:pt>
                <c:pt idx="149">
                  <c:v>4953.66510645308</c:v>
                </c:pt>
                <c:pt idx="150">
                  <c:v>4953.66510645308</c:v>
                </c:pt>
                <c:pt idx="151">
                  <c:v>4953.66510645308</c:v>
                </c:pt>
                <c:pt idx="152">
                  <c:v>4953.66510645308</c:v>
                </c:pt>
                <c:pt idx="153">
                  <c:v>4953.66510645308</c:v>
                </c:pt>
                <c:pt idx="154">
                  <c:v>4953.66510645308</c:v>
                </c:pt>
                <c:pt idx="155">
                  <c:v>4953.66510645308</c:v>
                </c:pt>
                <c:pt idx="156">
                  <c:v>4953.66510645308</c:v>
                </c:pt>
                <c:pt idx="157">
                  <c:v>4953.66510645308</c:v>
                </c:pt>
                <c:pt idx="158">
                  <c:v>4953.66510645308</c:v>
                </c:pt>
                <c:pt idx="159">
                  <c:v>4953.66510645308</c:v>
                </c:pt>
                <c:pt idx="160">
                  <c:v>4953.66510645308</c:v>
                </c:pt>
                <c:pt idx="161">
                  <c:v>4953.66510645308</c:v>
                </c:pt>
                <c:pt idx="162">
                  <c:v>4953.66510645308</c:v>
                </c:pt>
                <c:pt idx="163">
                  <c:v>4953.66510645308</c:v>
                </c:pt>
                <c:pt idx="164">
                  <c:v>4953.66510645308</c:v>
                </c:pt>
                <c:pt idx="165">
                  <c:v>4953.66510645308</c:v>
                </c:pt>
                <c:pt idx="166">
                  <c:v>4953.66510645308</c:v>
                </c:pt>
                <c:pt idx="167">
                  <c:v>4953.66510645308</c:v>
                </c:pt>
                <c:pt idx="168">
                  <c:v>4953.66510645308</c:v>
                </c:pt>
                <c:pt idx="169">
                  <c:v>4953.66510645308</c:v>
                </c:pt>
                <c:pt idx="170">
                  <c:v>4953.66510645308</c:v>
                </c:pt>
                <c:pt idx="171">
                  <c:v>4953.66510645308</c:v>
                </c:pt>
                <c:pt idx="172">
                  <c:v>4953.66510645308</c:v>
                </c:pt>
                <c:pt idx="173">
                  <c:v>4953.66510645308</c:v>
                </c:pt>
                <c:pt idx="174">
                  <c:v>4953.66510645308</c:v>
                </c:pt>
                <c:pt idx="175">
                  <c:v>4953.66510645308</c:v>
                </c:pt>
                <c:pt idx="176">
                  <c:v>4953.66510645308</c:v>
                </c:pt>
                <c:pt idx="177">
                  <c:v>4953.66510645308</c:v>
                </c:pt>
                <c:pt idx="178">
                  <c:v>4953.66510645308</c:v>
                </c:pt>
                <c:pt idx="179">
                  <c:v>4953.66510645308</c:v>
                </c:pt>
                <c:pt idx="180">
                  <c:v>4953.66510645308</c:v>
                </c:pt>
                <c:pt idx="181">
                  <c:v>4953.66510645308</c:v>
                </c:pt>
                <c:pt idx="182">
                  <c:v>4953.66510645308</c:v>
                </c:pt>
                <c:pt idx="183">
                  <c:v>4953.66510645308</c:v>
                </c:pt>
                <c:pt idx="184">
                  <c:v>4953.66510645308</c:v>
                </c:pt>
                <c:pt idx="185">
                  <c:v>4953.66510645308</c:v>
                </c:pt>
                <c:pt idx="186">
                  <c:v>4953.66510645308</c:v>
                </c:pt>
                <c:pt idx="187">
                  <c:v>4953.66510645308</c:v>
                </c:pt>
                <c:pt idx="188">
                  <c:v>4953.66510645308</c:v>
                </c:pt>
                <c:pt idx="189">
                  <c:v>4953.66510645308</c:v>
                </c:pt>
                <c:pt idx="190">
                  <c:v>4953.66510645308</c:v>
                </c:pt>
                <c:pt idx="191">
                  <c:v>4953.66510645308</c:v>
                </c:pt>
                <c:pt idx="192">
                  <c:v>4953.66510645308</c:v>
                </c:pt>
                <c:pt idx="193">
                  <c:v>4953.66510645308</c:v>
                </c:pt>
                <c:pt idx="194">
                  <c:v>4953.66510645308</c:v>
                </c:pt>
                <c:pt idx="195">
                  <c:v>4953.66510645308</c:v>
                </c:pt>
                <c:pt idx="196">
                  <c:v>4953.66510645308</c:v>
                </c:pt>
                <c:pt idx="197">
                  <c:v>4953.66510645308</c:v>
                </c:pt>
                <c:pt idx="198">
                  <c:v>4953.66510645308</c:v>
                </c:pt>
                <c:pt idx="199">
                  <c:v>4953.66510645308</c:v>
                </c:pt>
                <c:pt idx="200">
                  <c:v>4953.66510645308</c:v>
                </c:pt>
                <c:pt idx="201">
                  <c:v>4953.66510645308</c:v>
                </c:pt>
                <c:pt idx="202">
                  <c:v>4953.66510645308</c:v>
                </c:pt>
                <c:pt idx="203">
                  <c:v>4953.66510645308</c:v>
                </c:pt>
                <c:pt idx="204">
                  <c:v>4953.66510645308</c:v>
                </c:pt>
                <c:pt idx="205">
                  <c:v>4953.66510645308</c:v>
                </c:pt>
                <c:pt idx="206">
                  <c:v>4953.66510645308</c:v>
                </c:pt>
                <c:pt idx="207">
                  <c:v>4953.66510645308</c:v>
                </c:pt>
                <c:pt idx="208">
                  <c:v>4953.66510645308</c:v>
                </c:pt>
                <c:pt idx="209">
                  <c:v>4953.66510645308</c:v>
                </c:pt>
                <c:pt idx="210">
                  <c:v>4953.66510645308</c:v>
                </c:pt>
                <c:pt idx="211">
                  <c:v>4953.66510645308</c:v>
                </c:pt>
                <c:pt idx="212">
                  <c:v>4953.66510645308</c:v>
                </c:pt>
                <c:pt idx="213">
                  <c:v>4953.66510645308</c:v>
                </c:pt>
                <c:pt idx="214">
                  <c:v>4953.66510645308</c:v>
                </c:pt>
                <c:pt idx="215">
                  <c:v>4953.66510645308</c:v>
                </c:pt>
                <c:pt idx="216">
                  <c:v>4953.66510645308</c:v>
                </c:pt>
                <c:pt idx="217">
                  <c:v>4953.66510645308</c:v>
                </c:pt>
                <c:pt idx="218">
                  <c:v>4953.66510645308</c:v>
                </c:pt>
                <c:pt idx="219">
                  <c:v>4953.66510645308</c:v>
                </c:pt>
                <c:pt idx="220">
                  <c:v>4953.66510645308</c:v>
                </c:pt>
                <c:pt idx="221">
                  <c:v>4953.66510645308</c:v>
                </c:pt>
                <c:pt idx="222">
                  <c:v>4953.66510645308</c:v>
                </c:pt>
                <c:pt idx="223">
                  <c:v>4953.66510645308</c:v>
                </c:pt>
                <c:pt idx="224">
                  <c:v>4953.66510645308</c:v>
                </c:pt>
                <c:pt idx="225">
                  <c:v>4953.66510645308</c:v>
                </c:pt>
                <c:pt idx="226">
                  <c:v>4953.66510645308</c:v>
                </c:pt>
                <c:pt idx="227">
                  <c:v>4953.66510645308</c:v>
                </c:pt>
                <c:pt idx="228">
                  <c:v>4953.66510645308</c:v>
                </c:pt>
                <c:pt idx="229">
                  <c:v>4953.66510645308</c:v>
                </c:pt>
                <c:pt idx="230">
                  <c:v>4953.66510645308</c:v>
                </c:pt>
                <c:pt idx="231">
                  <c:v>4953.66510645308</c:v>
                </c:pt>
                <c:pt idx="232">
                  <c:v>4953.66510645308</c:v>
                </c:pt>
                <c:pt idx="233">
                  <c:v>4953.66510645308</c:v>
                </c:pt>
                <c:pt idx="234">
                  <c:v>4953.66510645308</c:v>
                </c:pt>
                <c:pt idx="235">
                  <c:v>4953.66510645308</c:v>
                </c:pt>
                <c:pt idx="236">
                  <c:v>4953.66510645308</c:v>
                </c:pt>
                <c:pt idx="237">
                  <c:v>4953.66510645308</c:v>
                </c:pt>
                <c:pt idx="238">
                  <c:v>4953.66510645308</c:v>
                </c:pt>
                <c:pt idx="239">
                  <c:v>4953.66510645308</c:v>
                </c:pt>
                <c:pt idx="240">
                  <c:v>4953.66510645308</c:v>
                </c:pt>
                <c:pt idx="241">
                  <c:v>4953.66510645308</c:v>
                </c:pt>
                <c:pt idx="242">
                  <c:v>4953.66510645308</c:v>
                </c:pt>
                <c:pt idx="243">
                  <c:v>4953.66510645308</c:v>
                </c:pt>
                <c:pt idx="244">
                  <c:v>4953.66510645308</c:v>
                </c:pt>
                <c:pt idx="245">
                  <c:v>4953.66510645308</c:v>
                </c:pt>
                <c:pt idx="246">
                  <c:v>4953.66510645308</c:v>
                </c:pt>
                <c:pt idx="247">
                  <c:v>4953.66510645308</c:v>
                </c:pt>
                <c:pt idx="248">
                  <c:v>4953.66510645308</c:v>
                </c:pt>
                <c:pt idx="249">
                  <c:v>4953.66510645308</c:v>
                </c:pt>
                <c:pt idx="250">
                  <c:v>4953.66510645308</c:v>
                </c:pt>
                <c:pt idx="251">
                  <c:v>4953.66510645308</c:v>
                </c:pt>
                <c:pt idx="252">
                  <c:v>4953.66510645308</c:v>
                </c:pt>
                <c:pt idx="253">
                  <c:v>4953.66510645308</c:v>
                </c:pt>
                <c:pt idx="254">
                  <c:v>4953.66510645308</c:v>
                </c:pt>
                <c:pt idx="255">
                  <c:v>4953.66510645308</c:v>
                </c:pt>
                <c:pt idx="256">
                  <c:v>4953.66510645308</c:v>
                </c:pt>
                <c:pt idx="257">
                  <c:v>4953.66510645308</c:v>
                </c:pt>
                <c:pt idx="258">
                  <c:v>4953.66510645308</c:v>
                </c:pt>
                <c:pt idx="259">
                  <c:v>4953.66510645308</c:v>
                </c:pt>
                <c:pt idx="260">
                  <c:v>4953.66510645308</c:v>
                </c:pt>
                <c:pt idx="261">
                  <c:v>4953.66510645308</c:v>
                </c:pt>
                <c:pt idx="262">
                  <c:v>4953.66510645308</c:v>
                </c:pt>
                <c:pt idx="263">
                  <c:v>4953.66510645308</c:v>
                </c:pt>
                <c:pt idx="264">
                  <c:v>4953.66510645308</c:v>
                </c:pt>
                <c:pt idx="265">
                  <c:v>4953.66510645308</c:v>
                </c:pt>
                <c:pt idx="266">
                  <c:v>4953.66510645308</c:v>
                </c:pt>
                <c:pt idx="267">
                  <c:v>4953.66510645308</c:v>
                </c:pt>
                <c:pt idx="268">
                  <c:v>4953.66510645308</c:v>
                </c:pt>
                <c:pt idx="269">
                  <c:v>4953.66510645308</c:v>
                </c:pt>
                <c:pt idx="270">
                  <c:v>4953.66510645308</c:v>
                </c:pt>
                <c:pt idx="271">
                  <c:v>4953.66510645308</c:v>
                </c:pt>
                <c:pt idx="272">
                  <c:v>4953.66510645308</c:v>
                </c:pt>
                <c:pt idx="273">
                  <c:v>4953.66510645308</c:v>
                </c:pt>
                <c:pt idx="274">
                  <c:v>4953.66510645308</c:v>
                </c:pt>
                <c:pt idx="275">
                  <c:v>4953.66510645308</c:v>
                </c:pt>
                <c:pt idx="276">
                  <c:v>4953.66510645308</c:v>
                </c:pt>
                <c:pt idx="277">
                  <c:v>4953.66510645308</c:v>
                </c:pt>
                <c:pt idx="278">
                  <c:v>4953.66510645308</c:v>
                </c:pt>
                <c:pt idx="279">
                  <c:v>4953.66510645308</c:v>
                </c:pt>
                <c:pt idx="280">
                  <c:v>4953.66510645308</c:v>
                </c:pt>
                <c:pt idx="281">
                  <c:v>4953.66510645308</c:v>
                </c:pt>
                <c:pt idx="282">
                  <c:v>4953.66510645308</c:v>
                </c:pt>
                <c:pt idx="283">
                  <c:v>4953.66510645308</c:v>
                </c:pt>
                <c:pt idx="284">
                  <c:v>4953.66510645308</c:v>
                </c:pt>
                <c:pt idx="285">
                  <c:v>4953.66510645308</c:v>
                </c:pt>
                <c:pt idx="286">
                  <c:v>4953.66510645308</c:v>
                </c:pt>
                <c:pt idx="287">
                  <c:v>4953.66510645308</c:v>
                </c:pt>
                <c:pt idx="288">
                  <c:v>4953.66510645308</c:v>
                </c:pt>
                <c:pt idx="289">
                  <c:v>4953.66510645308</c:v>
                </c:pt>
                <c:pt idx="290">
                  <c:v>4953.66510645308</c:v>
                </c:pt>
                <c:pt idx="291">
                  <c:v>4953.66510645308</c:v>
                </c:pt>
                <c:pt idx="292">
                  <c:v>4953.66510645308</c:v>
                </c:pt>
                <c:pt idx="293">
                  <c:v>4953.66510645308</c:v>
                </c:pt>
                <c:pt idx="294">
                  <c:v>4953.66510645308</c:v>
                </c:pt>
                <c:pt idx="295">
                  <c:v>4953.66510645308</c:v>
                </c:pt>
                <c:pt idx="296">
                  <c:v>4953.66510645308</c:v>
                </c:pt>
                <c:pt idx="297">
                  <c:v>4953.66510645308</c:v>
                </c:pt>
                <c:pt idx="298">
                  <c:v>4953.66510645308</c:v>
                </c:pt>
                <c:pt idx="299">
                  <c:v>4953.66510645308</c:v>
                </c:pt>
                <c:pt idx="300">
                  <c:v>4953.66510645308</c:v>
                </c:pt>
                <c:pt idx="301">
                  <c:v>4953.66510645308</c:v>
                </c:pt>
                <c:pt idx="302">
                  <c:v>4953.66510645308</c:v>
                </c:pt>
                <c:pt idx="303">
                  <c:v>4953.66510645308</c:v>
                </c:pt>
                <c:pt idx="304">
                  <c:v>4953.66510645308</c:v>
                </c:pt>
                <c:pt idx="305">
                  <c:v>4953.66510645308</c:v>
                </c:pt>
                <c:pt idx="306">
                  <c:v>4953.66510645308</c:v>
                </c:pt>
                <c:pt idx="307">
                  <c:v>4953.66510645308</c:v>
                </c:pt>
                <c:pt idx="308">
                  <c:v>4953.66510645308</c:v>
                </c:pt>
                <c:pt idx="309">
                  <c:v>4953.66510645308</c:v>
                </c:pt>
                <c:pt idx="310">
                  <c:v>4953.66510645308</c:v>
                </c:pt>
                <c:pt idx="311">
                  <c:v>4953.66510645308</c:v>
                </c:pt>
                <c:pt idx="312">
                  <c:v>4953.66510645308</c:v>
                </c:pt>
                <c:pt idx="313">
                  <c:v>4953.66510645308</c:v>
                </c:pt>
                <c:pt idx="314">
                  <c:v>4953.66510645308</c:v>
                </c:pt>
                <c:pt idx="315">
                  <c:v>4953.66510645308</c:v>
                </c:pt>
                <c:pt idx="316">
                  <c:v>4953.66510645308</c:v>
                </c:pt>
                <c:pt idx="317">
                  <c:v>4953.66510645308</c:v>
                </c:pt>
                <c:pt idx="318">
                  <c:v>4953.66510645308</c:v>
                </c:pt>
                <c:pt idx="319">
                  <c:v>4953.66510645308</c:v>
                </c:pt>
                <c:pt idx="320">
                  <c:v>4953.66510645308</c:v>
                </c:pt>
                <c:pt idx="321">
                  <c:v>4953.66510645308</c:v>
                </c:pt>
                <c:pt idx="322">
                  <c:v>4953.66510645308</c:v>
                </c:pt>
                <c:pt idx="323">
                  <c:v>4953.66510645308</c:v>
                </c:pt>
                <c:pt idx="324">
                  <c:v>4953.66510645308</c:v>
                </c:pt>
                <c:pt idx="325">
                  <c:v>4953.66510645308</c:v>
                </c:pt>
                <c:pt idx="326">
                  <c:v>4953.66510645308</c:v>
                </c:pt>
                <c:pt idx="327">
                  <c:v>4953.66510645308</c:v>
                </c:pt>
                <c:pt idx="328">
                  <c:v>4953.66510645308</c:v>
                </c:pt>
                <c:pt idx="329">
                  <c:v>4953.66510645308</c:v>
                </c:pt>
                <c:pt idx="330">
                  <c:v>4953.66510645308</c:v>
                </c:pt>
                <c:pt idx="331">
                  <c:v>4953.66510645308</c:v>
                </c:pt>
                <c:pt idx="332">
                  <c:v>4953.66510645308</c:v>
                </c:pt>
                <c:pt idx="333">
                  <c:v>4953.66510645308</c:v>
                </c:pt>
                <c:pt idx="334">
                  <c:v>4953.66510645308</c:v>
                </c:pt>
                <c:pt idx="335">
                  <c:v>4953.66510645308</c:v>
                </c:pt>
                <c:pt idx="336">
                  <c:v>4953.66510645308</c:v>
                </c:pt>
                <c:pt idx="337">
                  <c:v>4953.66510645308</c:v>
                </c:pt>
                <c:pt idx="338">
                  <c:v>4953.66510645308</c:v>
                </c:pt>
                <c:pt idx="339">
                  <c:v>4953.66510645308</c:v>
                </c:pt>
                <c:pt idx="340">
                  <c:v>4953.66510645308</c:v>
                </c:pt>
                <c:pt idx="341">
                  <c:v>4953.66510645308</c:v>
                </c:pt>
                <c:pt idx="342">
                  <c:v>4953.66510645308</c:v>
                </c:pt>
                <c:pt idx="343">
                  <c:v>4953.66510645308</c:v>
                </c:pt>
                <c:pt idx="344">
                  <c:v>4953.66510645308</c:v>
                </c:pt>
                <c:pt idx="345">
                  <c:v>4953.66510645308</c:v>
                </c:pt>
                <c:pt idx="346">
                  <c:v>4953.66510645308</c:v>
                </c:pt>
                <c:pt idx="347">
                  <c:v>4953.66510645308</c:v>
                </c:pt>
                <c:pt idx="348">
                  <c:v>4953.66510645308</c:v>
                </c:pt>
                <c:pt idx="349">
                  <c:v>4953.66510645308</c:v>
                </c:pt>
                <c:pt idx="350">
                  <c:v>4953.66510645308</c:v>
                </c:pt>
                <c:pt idx="351">
                  <c:v>4953.66510645308</c:v>
                </c:pt>
                <c:pt idx="352">
                  <c:v>4953.66510645308</c:v>
                </c:pt>
                <c:pt idx="353">
                  <c:v>4953.66510645308</c:v>
                </c:pt>
                <c:pt idx="354">
                  <c:v>4953.66510645308</c:v>
                </c:pt>
                <c:pt idx="355">
                  <c:v>4953.66510645308</c:v>
                </c:pt>
                <c:pt idx="356">
                  <c:v>4953.66510645308</c:v>
                </c:pt>
                <c:pt idx="357">
                  <c:v>4953.66510645308</c:v>
                </c:pt>
                <c:pt idx="358">
                  <c:v>4953.66510645308</c:v>
                </c:pt>
                <c:pt idx="359">
                  <c:v>4953.66510645308</c:v>
                </c:pt>
                <c:pt idx="360">
                  <c:v>4953.66510645308</c:v>
                </c:pt>
                <c:pt idx="361">
                  <c:v>4953.66510645308</c:v>
                </c:pt>
                <c:pt idx="362">
                  <c:v>4953.66510645308</c:v>
                </c:pt>
                <c:pt idx="363">
                  <c:v>4953.66510645308</c:v>
                </c:pt>
                <c:pt idx="364">
                  <c:v>4953.66510645308</c:v>
                </c:pt>
                <c:pt idx="365">
                  <c:v>4953.66510645308</c:v>
                </c:pt>
                <c:pt idx="366">
                  <c:v>4953.66510645308</c:v>
                </c:pt>
                <c:pt idx="367">
                  <c:v>4953.66510645308</c:v>
                </c:pt>
                <c:pt idx="368">
                  <c:v>4953.66510645308</c:v>
                </c:pt>
                <c:pt idx="369">
                  <c:v>4953.66510645308</c:v>
                </c:pt>
                <c:pt idx="370">
                  <c:v>4953.66510645308</c:v>
                </c:pt>
                <c:pt idx="371">
                  <c:v>4953.66510645308</c:v>
                </c:pt>
                <c:pt idx="372">
                  <c:v>4953.66510645308</c:v>
                </c:pt>
                <c:pt idx="373">
                  <c:v>4953.66510645308</c:v>
                </c:pt>
                <c:pt idx="374">
                  <c:v>4953.66510645308</c:v>
                </c:pt>
                <c:pt idx="375">
                  <c:v>4953.66510645308</c:v>
                </c:pt>
                <c:pt idx="376">
                  <c:v>4953.66510645308</c:v>
                </c:pt>
                <c:pt idx="377">
                  <c:v>4953.66510645308</c:v>
                </c:pt>
                <c:pt idx="378">
                  <c:v>4953.66510645308</c:v>
                </c:pt>
                <c:pt idx="379">
                  <c:v>4953.66510645308</c:v>
                </c:pt>
                <c:pt idx="380">
                  <c:v>4953.66510645308</c:v>
                </c:pt>
                <c:pt idx="381">
                  <c:v>4953.66510645308</c:v>
                </c:pt>
                <c:pt idx="382">
                  <c:v>4953.66510645308</c:v>
                </c:pt>
                <c:pt idx="383">
                  <c:v>4953.66510645308</c:v>
                </c:pt>
                <c:pt idx="384">
                  <c:v>4953.66510645308</c:v>
                </c:pt>
                <c:pt idx="385">
                  <c:v>4953.66510645308</c:v>
                </c:pt>
                <c:pt idx="386">
                  <c:v>4953.66510645308</c:v>
                </c:pt>
                <c:pt idx="387">
                  <c:v>4953.66510645308</c:v>
                </c:pt>
                <c:pt idx="388">
                  <c:v>4953.66510645308</c:v>
                </c:pt>
                <c:pt idx="389">
                  <c:v>4953.66510645308</c:v>
                </c:pt>
                <c:pt idx="390">
                  <c:v>4953.66510645308</c:v>
                </c:pt>
                <c:pt idx="391">
                  <c:v>4953.66510645308</c:v>
                </c:pt>
                <c:pt idx="392">
                  <c:v>4953.66510645308</c:v>
                </c:pt>
                <c:pt idx="393">
                  <c:v>4953.66510645308</c:v>
                </c:pt>
                <c:pt idx="394">
                  <c:v>4953.66510645308</c:v>
                </c:pt>
                <c:pt idx="395">
                  <c:v>4953.66510645308</c:v>
                </c:pt>
                <c:pt idx="396">
                  <c:v>4953.66510645308</c:v>
                </c:pt>
                <c:pt idx="397">
                  <c:v>4953.66510645308</c:v>
                </c:pt>
                <c:pt idx="398">
                  <c:v>4953.66510645308</c:v>
                </c:pt>
                <c:pt idx="399">
                  <c:v>4953.66510645308</c:v>
                </c:pt>
                <c:pt idx="400">
                  <c:v>4953.66510645308</c:v>
                </c:pt>
                <c:pt idx="401">
                  <c:v>4953.66510645308</c:v>
                </c:pt>
                <c:pt idx="402">
                  <c:v>4953.66510645308</c:v>
                </c:pt>
                <c:pt idx="403">
                  <c:v>4953.66510645308</c:v>
                </c:pt>
                <c:pt idx="404">
                  <c:v>4953.66510645308</c:v>
                </c:pt>
                <c:pt idx="405">
                  <c:v>4953.66510645308</c:v>
                </c:pt>
                <c:pt idx="406">
                  <c:v>4953.66510645308</c:v>
                </c:pt>
                <c:pt idx="407">
                  <c:v>4953.66510645308</c:v>
                </c:pt>
                <c:pt idx="408">
                  <c:v>4953.66510645308</c:v>
                </c:pt>
                <c:pt idx="409">
                  <c:v>4953.66510645308</c:v>
                </c:pt>
                <c:pt idx="410">
                  <c:v>4953.66510645308</c:v>
                </c:pt>
                <c:pt idx="411">
                  <c:v>4953.66510645308</c:v>
                </c:pt>
                <c:pt idx="412">
                  <c:v>4953.66510645308</c:v>
                </c:pt>
                <c:pt idx="413">
                  <c:v>4953.66510645308</c:v>
                </c:pt>
                <c:pt idx="414">
                  <c:v>4953.66510645308</c:v>
                </c:pt>
                <c:pt idx="415">
                  <c:v>4953.66510645308</c:v>
                </c:pt>
                <c:pt idx="416">
                  <c:v>4953.66510645308</c:v>
                </c:pt>
                <c:pt idx="417">
                  <c:v>4953.66510645308</c:v>
                </c:pt>
                <c:pt idx="418">
                  <c:v>4953.66510645308</c:v>
                </c:pt>
                <c:pt idx="419">
                  <c:v>4953.66510645308</c:v>
                </c:pt>
                <c:pt idx="420">
                  <c:v>4953.66510645308</c:v>
                </c:pt>
                <c:pt idx="421">
                  <c:v>4953.66510645308</c:v>
                </c:pt>
                <c:pt idx="422">
                  <c:v>4953.66510645308</c:v>
                </c:pt>
                <c:pt idx="423">
                  <c:v>4953.66510645308</c:v>
                </c:pt>
                <c:pt idx="424">
                  <c:v>4953.66510645308</c:v>
                </c:pt>
                <c:pt idx="425">
                  <c:v>4953.66510645308</c:v>
                </c:pt>
                <c:pt idx="426">
                  <c:v>4953.66510645308</c:v>
                </c:pt>
                <c:pt idx="427">
                  <c:v>4953.66510645308</c:v>
                </c:pt>
                <c:pt idx="428">
                  <c:v>4953.66510645308</c:v>
                </c:pt>
                <c:pt idx="429">
                  <c:v>4953.66510645308</c:v>
                </c:pt>
                <c:pt idx="430">
                  <c:v>4953.66510645308</c:v>
                </c:pt>
                <c:pt idx="431">
                  <c:v>4953.66510645308</c:v>
                </c:pt>
                <c:pt idx="432">
                  <c:v>4953.66510645308</c:v>
                </c:pt>
                <c:pt idx="433">
                  <c:v>4953.66510645308</c:v>
                </c:pt>
                <c:pt idx="434">
                  <c:v>4953.66510645308</c:v>
                </c:pt>
                <c:pt idx="435">
                  <c:v>4953.66510645308</c:v>
                </c:pt>
                <c:pt idx="436">
                  <c:v>4953.66510645308</c:v>
                </c:pt>
                <c:pt idx="437">
                  <c:v>4953.66510645308</c:v>
                </c:pt>
                <c:pt idx="438">
                  <c:v>4953.66510645308</c:v>
                </c:pt>
                <c:pt idx="439">
                  <c:v>4953.66510645308</c:v>
                </c:pt>
                <c:pt idx="440">
                  <c:v>4953.66510645308</c:v>
                </c:pt>
                <c:pt idx="441">
                  <c:v>4953.66510645308</c:v>
                </c:pt>
                <c:pt idx="442">
                  <c:v>4953.66510645308</c:v>
                </c:pt>
                <c:pt idx="443">
                  <c:v>4953.66510645308</c:v>
                </c:pt>
                <c:pt idx="444">
                  <c:v>4953.66510645308</c:v>
                </c:pt>
                <c:pt idx="445">
                  <c:v>4953.66510645308</c:v>
                </c:pt>
                <c:pt idx="446">
                  <c:v>4953.66510645308</c:v>
                </c:pt>
                <c:pt idx="447">
                  <c:v>4953.66510645308</c:v>
                </c:pt>
                <c:pt idx="448">
                  <c:v>4953.66510645308</c:v>
                </c:pt>
                <c:pt idx="449">
                  <c:v>4953.66510645308</c:v>
                </c:pt>
                <c:pt idx="450">
                  <c:v>4953.66510645308</c:v>
                </c:pt>
                <c:pt idx="451">
                  <c:v>4953.66510645308</c:v>
                </c:pt>
                <c:pt idx="452">
                  <c:v>4953.66510645308</c:v>
                </c:pt>
                <c:pt idx="453">
                  <c:v>4953.66510645308</c:v>
                </c:pt>
                <c:pt idx="454">
                  <c:v>4953.66510645308</c:v>
                </c:pt>
                <c:pt idx="455">
                  <c:v>4953.66510645308</c:v>
                </c:pt>
                <c:pt idx="456">
                  <c:v>4953.66510645308</c:v>
                </c:pt>
                <c:pt idx="457">
                  <c:v>4953.66510645308</c:v>
                </c:pt>
                <c:pt idx="458">
                  <c:v>4953.66510645308</c:v>
                </c:pt>
                <c:pt idx="459">
                  <c:v>4953.66510645308</c:v>
                </c:pt>
                <c:pt idx="460">
                  <c:v>4953.66510645308</c:v>
                </c:pt>
                <c:pt idx="461">
                  <c:v>4953.66510645308</c:v>
                </c:pt>
                <c:pt idx="462">
                  <c:v>4953.66510645308</c:v>
                </c:pt>
                <c:pt idx="463">
                  <c:v>4953.66510645308</c:v>
                </c:pt>
                <c:pt idx="464">
                  <c:v>4953.66510645308</c:v>
                </c:pt>
                <c:pt idx="465">
                  <c:v>4953.66510645308</c:v>
                </c:pt>
                <c:pt idx="466">
                  <c:v>4953.66510645308</c:v>
                </c:pt>
                <c:pt idx="467">
                  <c:v>4953.66510645308</c:v>
                </c:pt>
                <c:pt idx="468">
                  <c:v>4953.66510645308</c:v>
                </c:pt>
                <c:pt idx="469">
                  <c:v>4953.66510645308</c:v>
                </c:pt>
                <c:pt idx="470">
                  <c:v>4953.66510645308</c:v>
                </c:pt>
                <c:pt idx="471">
                  <c:v>4953.66510645308</c:v>
                </c:pt>
                <c:pt idx="472">
                  <c:v>4953.66510645308</c:v>
                </c:pt>
                <c:pt idx="473">
                  <c:v>4953.66510645308</c:v>
                </c:pt>
                <c:pt idx="474">
                  <c:v>4953.66510645308</c:v>
                </c:pt>
                <c:pt idx="475">
                  <c:v>4953.66510645308</c:v>
                </c:pt>
                <c:pt idx="476">
                  <c:v>4953.66510645308</c:v>
                </c:pt>
                <c:pt idx="477">
                  <c:v>4953.66510645308</c:v>
                </c:pt>
                <c:pt idx="478">
                  <c:v>4953.66510645308</c:v>
                </c:pt>
                <c:pt idx="479">
                  <c:v>4953.66510645308</c:v>
                </c:pt>
                <c:pt idx="480">
                  <c:v>4953.66510645308</c:v>
                </c:pt>
                <c:pt idx="481">
                  <c:v>4953.66510645308</c:v>
                </c:pt>
                <c:pt idx="482">
                  <c:v>4953.66510645308</c:v>
                </c:pt>
                <c:pt idx="483">
                  <c:v>4953.66510645308</c:v>
                </c:pt>
                <c:pt idx="484">
                  <c:v>4953.66510645308</c:v>
                </c:pt>
                <c:pt idx="485">
                  <c:v>4953.66510645308</c:v>
                </c:pt>
                <c:pt idx="486">
                  <c:v>4953.66510645308</c:v>
                </c:pt>
                <c:pt idx="487">
                  <c:v>4953.66510645308</c:v>
                </c:pt>
                <c:pt idx="488">
                  <c:v>4953.66510645308</c:v>
                </c:pt>
                <c:pt idx="489">
                  <c:v>4953.66510645308</c:v>
                </c:pt>
                <c:pt idx="490">
                  <c:v>4953.66510645308</c:v>
                </c:pt>
                <c:pt idx="491">
                  <c:v>4953.66510645308</c:v>
                </c:pt>
                <c:pt idx="492">
                  <c:v>4953.66510645308</c:v>
                </c:pt>
                <c:pt idx="493">
                  <c:v>4953.66510645308</c:v>
                </c:pt>
                <c:pt idx="494">
                  <c:v>4953.66510645308</c:v>
                </c:pt>
                <c:pt idx="495">
                  <c:v>4953.66510645308</c:v>
                </c:pt>
                <c:pt idx="496">
                  <c:v>4953.66510645308</c:v>
                </c:pt>
                <c:pt idx="497">
                  <c:v>4953.66510645308</c:v>
                </c:pt>
                <c:pt idx="498">
                  <c:v>4953.66510645308</c:v>
                </c:pt>
                <c:pt idx="499">
                  <c:v>4953.66510645308</c:v>
                </c:pt>
                <c:pt idx="500">
                  <c:v>4953.66510645308</c:v>
                </c:pt>
                <c:pt idx="501">
                  <c:v>4953.66510645308</c:v>
                </c:pt>
                <c:pt idx="502">
                  <c:v>4953.66510645308</c:v>
                </c:pt>
                <c:pt idx="503">
                  <c:v>4953.66510645308</c:v>
                </c:pt>
                <c:pt idx="504">
                  <c:v>4953.66510645308</c:v>
                </c:pt>
                <c:pt idx="505">
                  <c:v>4953.66510645308</c:v>
                </c:pt>
                <c:pt idx="506">
                  <c:v>4953.66510645308</c:v>
                </c:pt>
                <c:pt idx="507">
                  <c:v>4953.66510645308</c:v>
                </c:pt>
                <c:pt idx="508">
                  <c:v>4953.66510645308</c:v>
                </c:pt>
                <c:pt idx="509">
                  <c:v>4953.66510645308</c:v>
                </c:pt>
                <c:pt idx="510">
                  <c:v>4953.66510645308</c:v>
                </c:pt>
                <c:pt idx="511">
                  <c:v>4953.66510645308</c:v>
                </c:pt>
                <c:pt idx="512">
                  <c:v>4953.66510645308</c:v>
                </c:pt>
                <c:pt idx="513">
                  <c:v>4953.66510645308</c:v>
                </c:pt>
                <c:pt idx="514">
                  <c:v>4953.66510645308</c:v>
                </c:pt>
                <c:pt idx="515">
                  <c:v>4953.66510645308</c:v>
                </c:pt>
                <c:pt idx="516">
                  <c:v>4953.66510645308</c:v>
                </c:pt>
                <c:pt idx="517">
                  <c:v>4953.66510645308</c:v>
                </c:pt>
                <c:pt idx="518">
                  <c:v>4953.66510645308</c:v>
                </c:pt>
                <c:pt idx="519">
                  <c:v>4953.66510645308</c:v>
                </c:pt>
                <c:pt idx="520">
                  <c:v>4953.66510645308</c:v>
                </c:pt>
                <c:pt idx="521">
                  <c:v>4953.66510645308</c:v>
                </c:pt>
                <c:pt idx="522">
                  <c:v>4953.66510645308</c:v>
                </c:pt>
                <c:pt idx="523">
                  <c:v>4953.66510645308</c:v>
                </c:pt>
                <c:pt idx="524">
                  <c:v>4953.66510645308</c:v>
                </c:pt>
                <c:pt idx="525">
                  <c:v>4953.66510645308</c:v>
                </c:pt>
                <c:pt idx="526">
                  <c:v>4953.66510645308</c:v>
                </c:pt>
                <c:pt idx="527">
                  <c:v>4953.66510645308</c:v>
                </c:pt>
                <c:pt idx="528">
                  <c:v>4953.66510645308</c:v>
                </c:pt>
                <c:pt idx="529">
                  <c:v>4953.66510645308</c:v>
                </c:pt>
                <c:pt idx="530">
                  <c:v>4953.66510645308</c:v>
                </c:pt>
                <c:pt idx="531">
                  <c:v>4953.66510645308</c:v>
                </c:pt>
                <c:pt idx="532">
                  <c:v>4953.66510645308</c:v>
                </c:pt>
                <c:pt idx="533">
                  <c:v>4953.66510645308</c:v>
                </c:pt>
                <c:pt idx="534">
                  <c:v>4953.66510645308</c:v>
                </c:pt>
                <c:pt idx="535">
                  <c:v>4953.66510645308</c:v>
                </c:pt>
                <c:pt idx="536">
                  <c:v>4953.66510645308</c:v>
                </c:pt>
                <c:pt idx="537">
                  <c:v>4953.66510645308</c:v>
                </c:pt>
                <c:pt idx="538">
                  <c:v>4953.66510645308</c:v>
                </c:pt>
                <c:pt idx="539">
                  <c:v>4953.66510645308</c:v>
                </c:pt>
                <c:pt idx="540">
                  <c:v>4953.66510645308</c:v>
                </c:pt>
                <c:pt idx="541">
                  <c:v>4953.66510645308</c:v>
                </c:pt>
                <c:pt idx="542">
                  <c:v>4953.66510645308</c:v>
                </c:pt>
                <c:pt idx="543">
                  <c:v>4953.66510645308</c:v>
                </c:pt>
                <c:pt idx="544">
                  <c:v>4953.66510645308</c:v>
                </c:pt>
                <c:pt idx="545">
                  <c:v>4953.66510645308</c:v>
                </c:pt>
                <c:pt idx="546">
                  <c:v>4953.66510645308</c:v>
                </c:pt>
                <c:pt idx="547">
                  <c:v>4953.66510645308</c:v>
                </c:pt>
                <c:pt idx="548">
                  <c:v>4953.66510645308</c:v>
                </c:pt>
                <c:pt idx="549">
                  <c:v>4953.66510645308</c:v>
                </c:pt>
                <c:pt idx="550">
                  <c:v>4953.66510645308</c:v>
                </c:pt>
                <c:pt idx="551">
                  <c:v>4953.66510645308</c:v>
                </c:pt>
                <c:pt idx="552">
                  <c:v>4953.66510645308</c:v>
                </c:pt>
                <c:pt idx="553">
                  <c:v>4953.66510645308</c:v>
                </c:pt>
                <c:pt idx="554">
                  <c:v>4953.66510645308</c:v>
                </c:pt>
                <c:pt idx="555">
                  <c:v>4953.66510645308</c:v>
                </c:pt>
                <c:pt idx="556">
                  <c:v>4953.66510645308</c:v>
                </c:pt>
                <c:pt idx="557">
                  <c:v>4953.66510645308</c:v>
                </c:pt>
                <c:pt idx="558">
                  <c:v>4953.66510645308</c:v>
                </c:pt>
                <c:pt idx="559">
                  <c:v>4953.66510645308</c:v>
                </c:pt>
                <c:pt idx="560">
                  <c:v>4953.66510645308</c:v>
                </c:pt>
                <c:pt idx="561">
                  <c:v>4953.66510645308</c:v>
                </c:pt>
                <c:pt idx="562">
                  <c:v>4953.66510645308</c:v>
                </c:pt>
                <c:pt idx="563">
                  <c:v>4953.66510645308</c:v>
                </c:pt>
                <c:pt idx="564">
                  <c:v>4953.66510645308</c:v>
                </c:pt>
                <c:pt idx="565">
                  <c:v>4953.66510645308</c:v>
                </c:pt>
                <c:pt idx="566">
                  <c:v>4953.66510645308</c:v>
                </c:pt>
                <c:pt idx="567">
                  <c:v>4953.66510645308</c:v>
                </c:pt>
                <c:pt idx="568">
                  <c:v>4953.66510645308</c:v>
                </c:pt>
                <c:pt idx="569">
                  <c:v>4953.66510645308</c:v>
                </c:pt>
                <c:pt idx="570">
                  <c:v>4953.66510645308</c:v>
                </c:pt>
                <c:pt idx="571">
                  <c:v>4953.66510645308</c:v>
                </c:pt>
                <c:pt idx="572">
                  <c:v>4953.66510645308</c:v>
                </c:pt>
                <c:pt idx="573">
                  <c:v>4953.66510645308</c:v>
                </c:pt>
                <c:pt idx="574">
                  <c:v>4953.66510645308</c:v>
                </c:pt>
                <c:pt idx="575">
                  <c:v>4953.66510645308</c:v>
                </c:pt>
                <c:pt idx="576">
                  <c:v>4953.66510645308</c:v>
                </c:pt>
                <c:pt idx="577">
                  <c:v>4953.66510645308</c:v>
                </c:pt>
                <c:pt idx="578">
                  <c:v>4953.66510645308</c:v>
                </c:pt>
                <c:pt idx="579">
                  <c:v>4953.66510645308</c:v>
                </c:pt>
                <c:pt idx="580">
                  <c:v>4953.66510645308</c:v>
                </c:pt>
                <c:pt idx="581">
                  <c:v>4953.66510645308</c:v>
                </c:pt>
                <c:pt idx="582">
                  <c:v>4953.66510645308</c:v>
                </c:pt>
                <c:pt idx="583">
                  <c:v>4953.66510645308</c:v>
                </c:pt>
                <c:pt idx="584">
                  <c:v>4953.66510645308</c:v>
                </c:pt>
                <c:pt idx="585">
                  <c:v>4953.66510645308</c:v>
                </c:pt>
                <c:pt idx="586">
                  <c:v>4953.66510645308</c:v>
                </c:pt>
                <c:pt idx="587">
                  <c:v>4953.66510645308</c:v>
                </c:pt>
                <c:pt idx="588">
                  <c:v>4953.66510645308</c:v>
                </c:pt>
                <c:pt idx="589">
                  <c:v>4953.66510645308</c:v>
                </c:pt>
                <c:pt idx="590">
                  <c:v>4953.66510645308</c:v>
                </c:pt>
                <c:pt idx="591">
                  <c:v>4953.66510645308</c:v>
                </c:pt>
                <c:pt idx="592">
                  <c:v>4953.66510645308</c:v>
                </c:pt>
                <c:pt idx="593">
                  <c:v>4953.66510645308</c:v>
                </c:pt>
                <c:pt idx="594">
                  <c:v>4953.66510645308</c:v>
                </c:pt>
                <c:pt idx="595">
                  <c:v>4953.66510645308</c:v>
                </c:pt>
                <c:pt idx="596">
                  <c:v>4953.66510645308</c:v>
                </c:pt>
                <c:pt idx="597">
                  <c:v>4953.66510645308</c:v>
                </c:pt>
                <c:pt idx="598">
                  <c:v>4953.66510645308</c:v>
                </c:pt>
                <c:pt idx="599">
                  <c:v>4953.66510645308</c:v>
                </c:pt>
                <c:pt idx="600">
                  <c:v>4953.66510645308</c:v>
                </c:pt>
                <c:pt idx="601">
                  <c:v>4953.66510645308</c:v>
                </c:pt>
                <c:pt idx="602">
                  <c:v>4953.66510645308</c:v>
                </c:pt>
                <c:pt idx="603">
                  <c:v>4953.66510645308</c:v>
                </c:pt>
                <c:pt idx="604">
                  <c:v>4953.66510645308</c:v>
                </c:pt>
                <c:pt idx="605">
                  <c:v>4953.66510645308</c:v>
                </c:pt>
                <c:pt idx="606">
                  <c:v>4953.66510645308</c:v>
                </c:pt>
                <c:pt idx="607">
                  <c:v>4953.66510645308</c:v>
                </c:pt>
                <c:pt idx="608">
                  <c:v>4953.66510645308</c:v>
                </c:pt>
                <c:pt idx="609">
                  <c:v>4953.66510645308</c:v>
                </c:pt>
                <c:pt idx="610">
                  <c:v>4953.66510645308</c:v>
                </c:pt>
                <c:pt idx="611">
                  <c:v>4953.66510645308</c:v>
                </c:pt>
                <c:pt idx="612">
                  <c:v>4953.66510645308</c:v>
                </c:pt>
                <c:pt idx="613">
                  <c:v>4953.66510645308</c:v>
                </c:pt>
                <c:pt idx="614">
                  <c:v>4953.66510645308</c:v>
                </c:pt>
                <c:pt idx="615">
                  <c:v>4953.66510645308</c:v>
                </c:pt>
                <c:pt idx="616">
                  <c:v>4953.66510645308</c:v>
                </c:pt>
                <c:pt idx="617">
                  <c:v>4953.66510645308</c:v>
                </c:pt>
                <c:pt idx="618">
                  <c:v>4953.66510645308</c:v>
                </c:pt>
                <c:pt idx="619">
                  <c:v>4953.66510645308</c:v>
                </c:pt>
                <c:pt idx="620">
                  <c:v>4953.66510645308</c:v>
                </c:pt>
                <c:pt idx="621">
                  <c:v>4953.66510645308</c:v>
                </c:pt>
                <c:pt idx="622">
                  <c:v>4953.66510645308</c:v>
                </c:pt>
                <c:pt idx="623">
                  <c:v>4953.66510645308</c:v>
                </c:pt>
                <c:pt idx="624">
                  <c:v>4953.66510645308</c:v>
                </c:pt>
                <c:pt idx="625">
                  <c:v>4953.66510645308</c:v>
                </c:pt>
                <c:pt idx="626">
                  <c:v>4953.66510645308</c:v>
                </c:pt>
                <c:pt idx="627">
                  <c:v>4953.66510645308</c:v>
                </c:pt>
                <c:pt idx="628">
                  <c:v>4953.66510645308</c:v>
                </c:pt>
                <c:pt idx="629">
                  <c:v>4953.66510645308</c:v>
                </c:pt>
                <c:pt idx="630">
                  <c:v>4953.66510645308</c:v>
                </c:pt>
                <c:pt idx="631">
                  <c:v>4953.66510645308</c:v>
                </c:pt>
                <c:pt idx="632">
                  <c:v>4953.66510645308</c:v>
                </c:pt>
                <c:pt idx="633">
                  <c:v>4953.66510645308</c:v>
                </c:pt>
                <c:pt idx="634">
                  <c:v>4953.66510645308</c:v>
                </c:pt>
                <c:pt idx="635">
                  <c:v>4953.66510645308</c:v>
                </c:pt>
                <c:pt idx="636">
                  <c:v>4953.66510645308</c:v>
                </c:pt>
                <c:pt idx="637">
                  <c:v>4953.66510645308</c:v>
                </c:pt>
                <c:pt idx="638">
                  <c:v>4953.66510645308</c:v>
                </c:pt>
                <c:pt idx="639">
                  <c:v>4953.66510645308</c:v>
                </c:pt>
                <c:pt idx="640">
                  <c:v>4953.66510645308</c:v>
                </c:pt>
                <c:pt idx="641">
                  <c:v>4953.66510645308</c:v>
                </c:pt>
                <c:pt idx="642">
                  <c:v>4953.66510645308</c:v>
                </c:pt>
                <c:pt idx="643">
                  <c:v>4953.66510645308</c:v>
                </c:pt>
                <c:pt idx="644">
                  <c:v>4953.66510645308</c:v>
                </c:pt>
                <c:pt idx="645">
                  <c:v>4953.66510645308</c:v>
                </c:pt>
                <c:pt idx="646">
                  <c:v>4953.66510645308</c:v>
                </c:pt>
                <c:pt idx="647">
                  <c:v>4953.66510645308</c:v>
                </c:pt>
                <c:pt idx="648">
                  <c:v>4953.66510645308</c:v>
                </c:pt>
                <c:pt idx="649">
                  <c:v>4953.66510645308</c:v>
                </c:pt>
                <c:pt idx="650">
                  <c:v>4953.66510645308</c:v>
                </c:pt>
                <c:pt idx="651">
                  <c:v>4953.66510645308</c:v>
                </c:pt>
                <c:pt idx="652">
                  <c:v>4953.66510645308</c:v>
                </c:pt>
                <c:pt idx="653">
                  <c:v>4953.66510645308</c:v>
                </c:pt>
                <c:pt idx="654">
                  <c:v>4953.66510645308</c:v>
                </c:pt>
                <c:pt idx="655">
                  <c:v>4953.66510645308</c:v>
                </c:pt>
                <c:pt idx="656">
                  <c:v>4953.66510645308</c:v>
                </c:pt>
                <c:pt idx="657">
                  <c:v>4953.66510645308</c:v>
                </c:pt>
                <c:pt idx="658">
                  <c:v>4953.66510645308</c:v>
                </c:pt>
                <c:pt idx="659">
                  <c:v>4953.66510645308</c:v>
                </c:pt>
                <c:pt idx="660">
                  <c:v>4953.66510645308</c:v>
                </c:pt>
                <c:pt idx="661">
                  <c:v>4953.66510645308</c:v>
                </c:pt>
                <c:pt idx="662">
                  <c:v>4953.66510645308</c:v>
                </c:pt>
                <c:pt idx="663">
                  <c:v>4953.66510645308</c:v>
                </c:pt>
                <c:pt idx="664">
                  <c:v>4953.66510645308</c:v>
                </c:pt>
                <c:pt idx="665">
                  <c:v>4953.66510645308</c:v>
                </c:pt>
                <c:pt idx="666">
                  <c:v>4953.66510645308</c:v>
                </c:pt>
                <c:pt idx="667">
                  <c:v>4953.66510645308</c:v>
                </c:pt>
                <c:pt idx="668">
                  <c:v>4953.66510645308</c:v>
                </c:pt>
                <c:pt idx="669">
                  <c:v>4953.66510645308</c:v>
                </c:pt>
                <c:pt idx="670">
                  <c:v>4953.66510645308</c:v>
                </c:pt>
                <c:pt idx="671">
                  <c:v>4953.66510645308</c:v>
                </c:pt>
                <c:pt idx="672">
                  <c:v>4953.66510645308</c:v>
                </c:pt>
                <c:pt idx="673">
                  <c:v>4953.66510645308</c:v>
                </c:pt>
                <c:pt idx="674">
                  <c:v>4953.66510645308</c:v>
                </c:pt>
                <c:pt idx="675">
                  <c:v>4953.66510645308</c:v>
                </c:pt>
                <c:pt idx="676">
                  <c:v>4953.66510645308</c:v>
                </c:pt>
                <c:pt idx="677">
                  <c:v>4953.66510645308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Trans!$A$2:$A$679</c:f>
              <c:numCache>
                <c:formatCode>General</c:formatCode>
                <c:ptCount val="67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</c:numCache>
            </c:numRef>
          </c:cat>
          <c:val>
            <c:numRef>
              <c:f>Trans!$C$2:$C$679</c:f>
              <c:numCache>
                <c:formatCode>General</c:formatCode>
                <c:ptCount val="678"/>
                <c:pt idx="0">
                  <c:v>4953.66510645308</c:v>
                </c:pt>
                <c:pt idx="1">
                  <c:v>4953.66510645308</c:v>
                </c:pt>
                <c:pt idx="2">
                  <c:v>4953.66510645308</c:v>
                </c:pt>
                <c:pt idx="3">
                  <c:v>4953.66510645308</c:v>
                </c:pt>
                <c:pt idx="4">
                  <c:v>4953.66510645308</c:v>
                </c:pt>
                <c:pt idx="5">
                  <c:v>4953.66510645308</c:v>
                </c:pt>
                <c:pt idx="6">
                  <c:v>4953.66510645308</c:v>
                </c:pt>
                <c:pt idx="7">
                  <c:v>4953.66510645308</c:v>
                </c:pt>
                <c:pt idx="8">
                  <c:v>4953.66510645308</c:v>
                </c:pt>
                <c:pt idx="9">
                  <c:v>4953.66510645308</c:v>
                </c:pt>
                <c:pt idx="10">
                  <c:v>4953.66510645308</c:v>
                </c:pt>
                <c:pt idx="11">
                  <c:v>4953.66510645308</c:v>
                </c:pt>
                <c:pt idx="12">
                  <c:v>4953.66510645308</c:v>
                </c:pt>
                <c:pt idx="13">
                  <c:v>4953.66510645308</c:v>
                </c:pt>
                <c:pt idx="14">
                  <c:v>4953.66510645308</c:v>
                </c:pt>
                <c:pt idx="15">
                  <c:v>4953.66510645308</c:v>
                </c:pt>
                <c:pt idx="16">
                  <c:v>4953.66510645308</c:v>
                </c:pt>
                <c:pt idx="17">
                  <c:v>4953.66510645308</c:v>
                </c:pt>
                <c:pt idx="18">
                  <c:v>4953.66510645308</c:v>
                </c:pt>
                <c:pt idx="19">
                  <c:v>4953.66510645308</c:v>
                </c:pt>
                <c:pt idx="20">
                  <c:v>4953.66510645308</c:v>
                </c:pt>
                <c:pt idx="21">
                  <c:v>4953.66510645308</c:v>
                </c:pt>
                <c:pt idx="22">
                  <c:v>4953.66510645308</c:v>
                </c:pt>
                <c:pt idx="23">
                  <c:v>4953.66510645308</c:v>
                </c:pt>
                <c:pt idx="24">
                  <c:v>4953.66510645308</c:v>
                </c:pt>
                <c:pt idx="25">
                  <c:v>4953.66510645308</c:v>
                </c:pt>
                <c:pt idx="26">
                  <c:v>4953.66510645308</c:v>
                </c:pt>
                <c:pt idx="27">
                  <c:v>4953.66510645308</c:v>
                </c:pt>
                <c:pt idx="28">
                  <c:v>4953.66510645308</c:v>
                </c:pt>
                <c:pt idx="29">
                  <c:v>4953.66510645308</c:v>
                </c:pt>
                <c:pt idx="30">
                  <c:v>4953.66510645308</c:v>
                </c:pt>
                <c:pt idx="31">
                  <c:v>4953.66510645308</c:v>
                </c:pt>
                <c:pt idx="32">
                  <c:v>4953.66510645308</c:v>
                </c:pt>
                <c:pt idx="33">
                  <c:v>4953.66510645308</c:v>
                </c:pt>
                <c:pt idx="34">
                  <c:v>4953.66510645308</c:v>
                </c:pt>
                <c:pt idx="35">
                  <c:v>4953.66510645308</c:v>
                </c:pt>
                <c:pt idx="36">
                  <c:v>4953.66510645308</c:v>
                </c:pt>
                <c:pt idx="37">
                  <c:v>4953.66510645308</c:v>
                </c:pt>
                <c:pt idx="38">
                  <c:v>4953.66510645308</c:v>
                </c:pt>
                <c:pt idx="39">
                  <c:v>4953.66510645308</c:v>
                </c:pt>
                <c:pt idx="40">
                  <c:v>4953.66510645308</c:v>
                </c:pt>
                <c:pt idx="41">
                  <c:v>4953.66510645308</c:v>
                </c:pt>
                <c:pt idx="42">
                  <c:v>4953.66510645308</c:v>
                </c:pt>
                <c:pt idx="43">
                  <c:v>4953.66510645308</c:v>
                </c:pt>
                <c:pt idx="44">
                  <c:v>4953.66510645308</c:v>
                </c:pt>
                <c:pt idx="45">
                  <c:v>4953.66510645308</c:v>
                </c:pt>
                <c:pt idx="46">
                  <c:v>4953.66510645308</c:v>
                </c:pt>
                <c:pt idx="47">
                  <c:v>4953.66510645308</c:v>
                </c:pt>
                <c:pt idx="48">
                  <c:v>4953.66510645308</c:v>
                </c:pt>
                <c:pt idx="49">
                  <c:v>4953.66510645308</c:v>
                </c:pt>
                <c:pt idx="50">
                  <c:v>4953.66510645308</c:v>
                </c:pt>
                <c:pt idx="51">
                  <c:v>4953.66510645308</c:v>
                </c:pt>
                <c:pt idx="52">
                  <c:v>4953.66510645308</c:v>
                </c:pt>
                <c:pt idx="53">
                  <c:v>4953.66510645308</c:v>
                </c:pt>
                <c:pt idx="54">
                  <c:v>4953.66510645308</c:v>
                </c:pt>
                <c:pt idx="55">
                  <c:v>4953.66510645308</c:v>
                </c:pt>
                <c:pt idx="56">
                  <c:v>4953.66510645308</c:v>
                </c:pt>
                <c:pt idx="57">
                  <c:v>4953.66510645308</c:v>
                </c:pt>
                <c:pt idx="58">
                  <c:v>4953.66510645308</c:v>
                </c:pt>
                <c:pt idx="59">
                  <c:v>4953.66510645308</c:v>
                </c:pt>
                <c:pt idx="60">
                  <c:v>4953.66510645308</c:v>
                </c:pt>
                <c:pt idx="61">
                  <c:v>4953.66510645308</c:v>
                </c:pt>
                <c:pt idx="62">
                  <c:v>4953.66510645308</c:v>
                </c:pt>
                <c:pt idx="63">
                  <c:v>4953.66510645308</c:v>
                </c:pt>
                <c:pt idx="64">
                  <c:v>4953.66510645308</c:v>
                </c:pt>
                <c:pt idx="65">
                  <c:v>4953.66510645308</c:v>
                </c:pt>
                <c:pt idx="66">
                  <c:v>4953.66510645308</c:v>
                </c:pt>
                <c:pt idx="67">
                  <c:v>4953.66510645308</c:v>
                </c:pt>
                <c:pt idx="68">
                  <c:v>4953.66510645308</c:v>
                </c:pt>
                <c:pt idx="69">
                  <c:v>4953.66510645308</c:v>
                </c:pt>
                <c:pt idx="70">
                  <c:v>4953.66510645308</c:v>
                </c:pt>
                <c:pt idx="71">
                  <c:v>4953.66510645308</c:v>
                </c:pt>
                <c:pt idx="72">
                  <c:v>4953.66510645308</c:v>
                </c:pt>
                <c:pt idx="73">
                  <c:v>4953.66510645308</c:v>
                </c:pt>
                <c:pt idx="74">
                  <c:v>4953.66510645308</c:v>
                </c:pt>
                <c:pt idx="75">
                  <c:v>4953.66510645308</c:v>
                </c:pt>
                <c:pt idx="76">
                  <c:v>4953.66510645308</c:v>
                </c:pt>
                <c:pt idx="77">
                  <c:v>4953.66510645308</c:v>
                </c:pt>
                <c:pt idx="78">
                  <c:v>4953.66510645308</c:v>
                </c:pt>
                <c:pt idx="79">
                  <c:v>4953.66510645308</c:v>
                </c:pt>
                <c:pt idx="80">
                  <c:v>4953.66510645308</c:v>
                </c:pt>
                <c:pt idx="81">
                  <c:v>4953.66510645308</c:v>
                </c:pt>
                <c:pt idx="82">
                  <c:v>4953.66510645308</c:v>
                </c:pt>
                <c:pt idx="83">
                  <c:v>4953.66510645308</c:v>
                </c:pt>
                <c:pt idx="84">
                  <c:v>4953.66510645308</c:v>
                </c:pt>
                <c:pt idx="85">
                  <c:v>4953.66510645308</c:v>
                </c:pt>
                <c:pt idx="86">
                  <c:v>4953.66510645308</c:v>
                </c:pt>
                <c:pt idx="87">
                  <c:v>4953.66510645308</c:v>
                </c:pt>
                <c:pt idx="88">
                  <c:v>4953.66510645308</c:v>
                </c:pt>
                <c:pt idx="89">
                  <c:v>4953.66510645308</c:v>
                </c:pt>
                <c:pt idx="90">
                  <c:v>4953.66510645308</c:v>
                </c:pt>
                <c:pt idx="91">
                  <c:v>4953.66510645308</c:v>
                </c:pt>
                <c:pt idx="92">
                  <c:v>4953.66510645308</c:v>
                </c:pt>
                <c:pt idx="93">
                  <c:v>4953.66510645308</c:v>
                </c:pt>
                <c:pt idx="94">
                  <c:v>4953.66510645308</c:v>
                </c:pt>
                <c:pt idx="95">
                  <c:v>4953.66510645308</c:v>
                </c:pt>
                <c:pt idx="96">
                  <c:v>4953.66510645308</c:v>
                </c:pt>
                <c:pt idx="97">
                  <c:v>4953.66510645308</c:v>
                </c:pt>
                <c:pt idx="98">
                  <c:v>4953.66510645308</c:v>
                </c:pt>
                <c:pt idx="99">
                  <c:v>4953.66510645308</c:v>
                </c:pt>
                <c:pt idx="100">
                  <c:v>4953.66510645308</c:v>
                </c:pt>
                <c:pt idx="101">
                  <c:v>4953.66510645308</c:v>
                </c:pt>
                <c:pt idx="102">
                  <c:v>4953.66510645308</c:v>
                </c:pt>
                <c:pt idx="103">
                  <c:v>4953.66510645308</c:v>
                </c:pt>
                <c:pt idx="104">
                  <c:v>4953.66510645308</c:v>
                </c:pt>
                <c:pt idx="105">
                  <c:v>4953.66510645308</c:v>
                </c:pt>
                <c:pt idx="106">
                  <c:v>4953.66510645308</c:v>
                </c:pt>
                <c:pt idx="107">
                  <c:v>4953.66510645308</c:v>
                </c:pt>
                <c:pt idx="108">
                  <c:v>4953.66510645308</c:v>
                </c:pt>
                <c:pt idx="109">
                  <c:v>4953.66510645308</c:v>
                </c:pt>
                <c:pt idx="110">
                  <c:v>4953.66510645308</c:v>
                </c:pt>
                <c:pt idx="111">
                  <c:v>4953.66510645308</c:v>
                </c:pt>
                <c:pt idx="112">
                  <c:v>4953.66510645308</c:v>
                </c:pt>
                <c:pt idx="113">
                  <c:v>4953.66510645308</c:v>
                </c:pt>
                <c:pt idx="114">
                  <c:v>4953.66510645308</c:v>
                </c:pt>
                <c:pt idx="115">
                  <c:v>4953.66510645308</c:v>
                </c:pt>
                <c:pt idx="116">
                  <c:v>4953.66510645308</c:v>
                </c:pt>
                <c:pt idx="117">
                  <c:v>4953.66510645308</c:v>
                </c:pt>
                <c:pt idx="118">
                  <c:v>4953.66510645308</c:v>
                </c:pt>
                <c:pt idx="119">
                  <c:v>4953.66510645308</c:v>
                </c:pt>
                <c:pt idx="120">
                  <c:v>4953.66510645308</c:v>
                </c:pt>
                <c:pt idx="121">
                  <c:v>4953.66510645308</c:v>
                </c:pt>
                <c:pt idx="122">
                  <c:v>4953.66510645308</c:v>
                </c:pt>
                <c:pt idx="123">
                  <c:v>4953.66510645308</c:v>
                </c:pt>
                <c:pt idx="124">
                  <c:v>4953.66510645308</c:v>
                </c:pt>
                <c:pt idx="125">
                  <c:v>4953.66510645308</c:v>
                </c:pt>
                <c:pt idx="126">
                  <c:v>4953.66510645308</c:v>
                </c:pt>
                <c:pt idx="127">
                  <c:v>4953.66510645308</c:v>
                </c:pt>
                <c:pt idx="128">
                  <c:v>4953.66510645308</c:v>
                </c:pt>
                <c:pt idx="129">
                  <c:v>4953.66510645308</c:v>
                </c:pt>
                <c:pt idx="130">
                  <c:v>4953.66510645308</c:v>
                </c:pt>
                <c:pt idx="131">
                  <c:v>4953.66510645308</c:v>
                </c:pt>
                <c:pt idx="132">
                  <c:v>4953.66510645308</c:v>
                </c:pt>
                <c:pt idx="133">
                  <c:v>4953.66510645308</c:v>
                </c:pt>
                <c:pt idx="134">
                  <c:v>4953.66510645308</c:v>
                </c:pt>
                <c:pt idx="135">
                  <c:v>4953.66510645308</c:v>
                </c:pt>
                <c:pt idx="136">
                  <c:v>4953.66510645308</c:v>
                </c:pt>
                <c:pt idx="137">
                  <c:v>4953.66510645308</c:v>
                </c:pt>
                <c:pt idx="138">
                  <c:v>4953.66510645308</c:v>
                </c:pt>
                <c:pt idx="139">
                  <c:v>4953.66510645308</c:v>
                </c:pt>
                <c:pt idx="140">
                  <c:v>4953.66510645308</c:v>
                </c:pt>
                <c:pt idx="141">
                  <c:v>4953.66510645308</c:v>
                </c:pt>
                <c:pt idx="142">
                  <c:v>4953.66510645308</c:v>
                </c:pt>
                <c:pt idx="143">
                  <c:v>4953.66510645308</c:v>
                </c:pt>
                <c:pt idx="144">
                  <c:v>4953.66510645308</c:v>
                </c:pt>
                <c:pt idx="145">
                  <c:v>4953.66510645308</c:v>
                </c:pt>
                <c:pt idx="146">
                  <c:v>4953.66510645308</c:v>
                </c:pt>
                <c:pt idx="147">
                  <c:v>4953.66510645308</c:v>
                </c:pt>
                <c:pt idx="148">
                  <c:v>4953.66510645308</c:v>
                </c:pt>
                <c:pt idx="149">
                  <c:v>4953.66510645308</c:v>
                </c:pt>
                <c:pt idx="150">
                  <c:v>4953.66510645308</c:v>
                </c:pt>
                <c:pt idx="151">
                  <c:v>4953.66510645308</c:v>
                </c:pt>
                <c:pt idx="152">
                  <c:v>4953.66510645308</c:v>
                </c:pt>
                <c:pt idx="153">
                  <c:v>4953.66510645308</c:v>
                </c:pt>
                <c:pt idx="154">
                  <c:v>4953.66510645308</c:v>
                </c:pt>
                <c:pt idx="155">
                  <c:v>4953.66510645308</c:v>
                </c:pt>
                <c:pt idx="156">
                  <c:v>4953.66510645308</c:v>
                </c:pt>
                <c:pt idx="157">
                  <c:v>4953.66510645308</c:v>
                </c:pt>
                <c:pt idx="158">
                  <c:v>4953.66510645308</c:v>
                </c:pt>
                <c:pt idx="159">
                  <c:v>4953.66510645308</c:v>
                </c:pt>
                <c:pt idx="160">
                  <c:v>4953.66510645308</c:v>
                </c:pt>
                <c:pt idx="161">
                  <c:v>4953.66510645308</c:v>
                </c:pt>
                <c:pt idx="162">
                  <c:v>4953.66510645308</c:v>
                </c:pt>
                <c:pt idx="163">
                  <c:v>4953.66510645308</c:v>
                </c:pt>
                <c:pt idx="164">
                  <c:v>4953.66510645308</c:v>
                </c:pt>
                <c:pt idx="165">
                  <c:v>4953.66510645308</c:v>
                </c:pt>
                <c:pt idx="166">
                  <c:v>4953.66510645308</c:v>
                </c:pt>
                <c:pt idx="167">
                  <c:v>4953.66510645308</c:v>
                </c:pt>
                <c:pt idx="168">
                  <c:v>4953.66510645308</c:v>
                </c:pt>
                <c:pt idx="169">
                  <c:v>4953.66510645308</c:v>
                </c:pt>
                <c:pt idx="170">
                  <c:v>4953.66510645308</c:v>
                </c:pt>
                <c:pt idx="171">
                  <c:v>4953.66510645308</c:v>
                </c:pt>
                <c:pt idx="172">
                  <c:v>4953.66510645308</c:v>
                </c:pt>
                <c:pt idx="173">
                  <c:v>4953.66510645308</c:v>
                </c:pt>
                <c:pt idx="174">
                  <c:v>4953.66510645308</c:v>
                </c:pt>
                <c:pt idx="175">
                  <c:v>4953.66510645308</c:v>
                </c:pt>
                <c:pt idx="176">
                  <c:v>4953.66510645308</c:v>
                </c:pt>
                <c:pt idx="177">
                  <c:v>4953.66510645308</c:v>
                </c:pt>
                <c:pt idx="178">
                  <c:v>4953.66510645308</c:v>
                </c:pt>
                <c:pt idx="179">
                  <c:v>4953.66510645308</c:v>
                </c:pt>
                <c:pt idx="180">
                  <c:v>4953.66510645308</c:v>
                </c:pt>
                <c:pt idx="181">
                  <c:v>4953.66510645308</c:v>
                </c:pt>
                <c:pt idx="182">
                  <c:v>4953.66510645308</c:v>
                </c:pt>
                <c:pt idx="183">
                  <c:v>4953.66510645308</c:v>
                </c:pt>
                <c:pt idx="184">
                  <c:v>4953.66510645308</c:v>
                </c:pt>
                <c:pt idx="185">
                  <c:v>4953.66510645308</c:v>
                </c:pt>
                <c:pt idx="186">
                  <c:v>4953.66510645308</c:v>
                </c:pt>
                <c:pt idx="187">
                  <c:v>4953.66510645308</c:v>
                </c:pt>
                <c:pt idx="188">
                  <c:v>4953.66510645308</c:v>
                </c:pt>
                <c:pt idx="189">
                  <c:v>4953.66510645308</c:v>
                </c:pt>
                <c:pt idx="190">
                  <c:v>4953.66510645308</c:v>
                </c:pt>
                <c:pt idx="191">
                  <c:v>4953.66510645308</c:v>
                </c:pt>
                <c:pt idx="192">
                  <c:v>4953.66510645308</c:v>
                </c:pt>
                <c:pt idx="193">
                  <c:v>4953.66510645308</c:v>
                </c:pt>
                <c:pt idx="194">
                  <c:v>4953.66510645308</c:v>
                </c:pt>
                <c:pt idx="195">
                  <c:v>4953.66510645308</c:v>
                </c:pt>
                <c:pt idx="196">
                  <c:v>4953.66510645308</c:v>
                </c:pt>
                <c:pt idx="197">
                  <c:v>4953.66510645308</c:v>
                </c:pt>
                <c:pt idx="198">
                  <c:v>4953.66510645308</c:v>
                </c:pt>
                <c:pt idx="199">
                  <c:v>4953.66510645308</c:v>
                </c:pt>
                <c:pt idx="200">
                  <c:v>4953.66510645308</c:v>
                </c:pt>
                <c:pt idx="201">
                  <c:v>4953.66510645308</c:v>
                </c:pt>
                <c:pt idx="202">
                  <c:v>4953.66510645308</c:v>
                </c:pt>
                <c:pt idx="203">
                  <c:v>4953.66510645308</c:v>
                </c:pt>
                <c:pt idx="204">
                  <c:v>4953.66510645308</c:v>
                </c:pt>
                <c:pt idx="205">
                  <c:v>4953.66510645308</c:v>
                </c:pt>
                <c:pt idx="206">
                  <c:v>4953.66510645308</c:v>
                </c:pt>
                <c:pt idx="207">
                  <c:v>4953.66510645308</c:v>
                </c:pt>
                <c:pt idx="208">
                  <c:v>4953.66510645308</c:v>
                </c:pt>
                <c:pt idx="209">
                  <c:v>4953.66510645308</c:v>
                </c:pt>
                <c:pt idx="210">
                  <c:v>4953.66510645308</c:v>
                </c:pt>
                <c:pt idx="211">
                  <c:v>4953.66510645308</c:v>
                </c:pt>
                <c:pt idx="212">
                  <c:v>4953.66510645308</c:v>
                </c:pt>
                <c:pt idx="213">
                  <c:v>4953.66510645308</c:v>
                </c:pt>
                <c:pt idx="214">
                  <c:v>4953.66510645308</c:v>
                </c:pt>
                <c:pt idx="215">
                  <c:v>4953.66510645308</c:v>
                </c:pt>
                <c:pt idx="216">
                  <c:v>4953.66510645308</c:v>
                </c:pt>
                <c:pt idx="217">
                  <c:v>4953.66510645308</c:v>
                </c:pt>
                <c:pt idx="218">
                  <c:v>4953.66510645308</c:v>
                </c:pt>
                <c:pt idx="219">
                  <c:v>4953.66510645308</c:v>
                </c:pt>
                <c:pt idx="220">
                  <c:v>4953.66510645308</c:v>
                </c:pt>
                <c:pt idx="221">
                  <c:v>4953.66510645308</c:v>
                </c:pt>
                <c:pt idx="222">
                  <c:v>4953.66510645308</c:v>
                </c:pt>
                <c:pt idx="223">
                  <c:v>4953.66510645308</c:v>
                </c:pt>
                <c:pt idx="224">
                  <c:v>4953.66510645308</c:v>
                </c:pt>
                <c:pt idx="225">
                  <c:v>4953.66510645308</c:v>
                </c:pt>
                <c:pt idx="226">
                  <c:v>4953.66510645308</c:v>
                </c:pt>
                <c:pt idx="227">
                  <c:v>4953.66510645308</c:v>
                </c:pt>
                <c:pt idx="228">
                  <c:v>4953.66510645308</c:v>
                </c:pt>
                <c:pt idx="229">
                  <c:v>4953.66510645308</c:v>
                </c:pt>
                <c:pt idx="230">
                  <c:v>4953.66510645308</c:v>
                </c:pt>
                <c:pt idx="231">
                  <c:v>4953.66510645308</c:v>
                </c:pt>
                <c:pt idx="232">
                  <c:v>4953.66510645308</c:v>
                </c:pt>
                <c:pt idx="233">
                  <c:v>4953.66510645308</c:v>
                </c:pt>
                <c:pt idx="234">
                  <c:v>4953.66510645308</c:v>
                </c:pt>
                <c:pt idx="235">
                  <c:v>4953.66510645308</c:v>
                </c:pt>
                <c:pt idx="236">
                  <c:v>4953.66510645308</c:v>
                </c:pt>
                <c:pt idx="237">
                  <c:v>4953.66510645308</c:v>
                </c:pt>
                <c:pt idx="238">
                  <c:v>4953.66510645308</c:v>
                </c:pt>
                <c:pt idx="239">
                  <c:v>4953.66510645308</c:v>
                </c:pt>
                <c:pt idx="240">
                  <c:v>4953.66510645308</c:v>
                </c:pt>
                <c:pt idx="241">
                  <c:v>4953.66510645308</c:v>
                </c:pt>
                <c:pt idx="242">
                  <c:v>4953.66510645308</c:v>
                </c:pt>
                <c:pt idx="243">
                  <c:v>4953.66510645308</c:v>
                </c:pt>
                <c:pt idx="244">
                  <c:v>4953.66510645308</c:v>
                </c:pt>
                <c:pt idx="245">
                  <c:v>4953.66510645308</c:v>
                </c:pt>
                <c:pt idx="246">
                  <c:v>4953.66510645308</c:v>
                </c:pt>
                <c:pt idx="247">
                  <c:v>4953.66510645308</c:v>
                </c:pt>
                <c:pt idx="248">
                  <c:v>4953.66510645308</c:v>
                </c:pt>
                <c:pt idx="249">
                  <c:v>4953.66510645308</c:v>
                </c:pt>
                <c:pt idx="250">
                  <c:v>4953.66510645308</c:v>
                </c:pt>
                <c:pt idx="251">
                  <c:v>4953.66510645308</c:v>
                </c:pt>
                <c:pt idx="252">
                  <c:v>4953.66510645308</c:v>
                </c:pt>
                <c:pt idx="253">
                  <c:v>4953.66510645308</c:v>
                </c:pt>
                <c:pt idx="254">
                  <c:v>4953.66510645308</c:v>
                </c:pt>
                <c:pt idx="255">
                  <c:v>4953.66510645308</c:v>
                </c:pt>
                <c:pt idx="256">
                  <c:v>4953.66510645308</c:v>
                </c:pt>
                <c:pt idx="257">
                  <c:v>4953.66510645308</c:v>
                </c:pt>
                <c:pt idx="258">
                  <c:v>4953.66510645308</c:v>
                </c:pt>
                <c:pt idx="259">
                  <c:v>4953.66510645308</c:v>
                </c:pt>
                <c:pt idx="260">
                  <c:v>4953.66510645308</c:v>
                </c:pt>
                <c:pt idx="261">
                  <c:v>4953.66510645308</c:v>
                </c:pt>
                <c:pt idx="262">
                  <c:v>4953.66510645308</c:v>
                </c:pt>
                <c:pt idx="263">
                  <c:v>4953.66510645308</c:v>
                </c:pt>
                <c:pt idx="264">
                  <c:v>4953.66510645308</c:v>
                </c:pt>
                <c:pt idx="265">
                  <c:v>4953.66510645308</c:v>
                </c:pt>
                <c:pt idx="266">
                  <c:v>4953.66510645308</c:v>
                </c:pt>
                <c:pt idx="267">
                  <c:v>4953.66510645308</c:v>
                </c:pt>
                <c:pt idx="268">
                  <c:v>4953.66510645308</c:v>
                </c:pt>
                <c:pt idx="269">
                  <c:v>4953.66510645308</c:v>
                </c:pt>
                <c:pt idx="270">
                  <c:v>4953.66510645308</c:v>
                </c:pt>
                <c:pt idx="271">
                  <c:v>4953.66510645308</c:v>
                </c:pt>
                <c:pt idx="272">
                  <c:v>4953.66510645308</c:v>
                </c:pt>
                <c:pt idx="273">
                  <c:v>4953.66510645308</c:v>
                </c:pt>
                <c:pt idx="274">
                  <c:v>4953.66510645308</c:v>
                </c:pt>
                <c:pt idx="275">
                  <c:v>4953.66510645308</c:v>
                </c:pt>
                <c:pt idx="276">
                  <c:v>4953.66510645308</c:v>
                </c:pt>
                <c:pt idx="277">
                  <c:v>4953.66510645308</c:v>
                </c:pt>
                <c:pt idx="278">
                  <c:v>4953.66510645308</c:v>
                </c:pt>
                <c:pt idx="279">
                  <c:v>4953.66510645308</c:v>
                </c:pt>
                <c:pt idx="280">
                  <c:v>4953.66510645308</c:v>
                </c:pt>
                <c:pt idx="281">
                  <c:v>4953.66510645308</c:v>
                </c:pt>
                <c:pt idx="282">
                  <c:v>4953.66510645308</c:v>
                </c:pt>
                <c:pt idx="283">
                  <c:v>4953.66510645308</c:v>
                </c:pt>
                <c:pt idx="284">
                  <c:v>4953.66510645308</c:v>
                </c:pt>
                <c:pt idx="285">
                  <c:v>4953.66510645308</c:v>
                </c:pt>
                <c:pt idx="286">
                  <c:v>4953.66510645308</c:v>
                </c:pt>
                <c:pt idx="287">
                  <c:v>4953.66510645308</c:v>
                </c:pt>
                <c:pt idx="288">
                  <c:v>4953.66510645308</c:v>
                </c:pt>
                <c:pt idx="289">
                  <c:v>4953.66510645308</c:v>
                </c:pt>
                <c:pt idx="290">
                  <c:v>4953.66510645308</c:v>
                </c:pt>
                <c:pt idx="291">
                  <c:v>4953.66510645308</c:v>
                </c:pt>
                <c:pt idx="292">
                  <c:v>4953.66510645308</c:v>
                </c:pt>
                <c:pt idx="293">
                  <c:v>4953.66510645308</c:v>
                </c:pt>
                <c:pt idx="294">
                  <c:v>4953.66510645308</c:v>
                </c:pt>
                <c:pt idx="295">
                  <c:v>4953.66510645308</c:v>
                </c:pt>
                <c:pt idx="296">
                  <c:v>4953.66510645308</c:v>
                </c:pt>
                <c:pt idx="297">
                  <c:v>4953.66510645308</c:v>
                </c:pt>
                <c:pt idx="298">
                  <c:v>4953.66510645308</c:v>
                </c:pt>
                <c:pt idx="299">
                  <c:v>4953.66510645308</c:v>
                </c:pt>
                <c:pt idx="300">
                  <c:v>4953.66510645308</c:v>
                </c:pt>
                <c:pt idx="301">
                  <c:v>4953.66510645308</c:v>
                </c:pt>
                <c:pt idx="302">
                  <c:v>4953.66510645308</c:v>
                </c:pt>
                <c:pt idx="303">
                  <c:v>4953.66510645308</c:v>
                </c:pt>
                <c:pt idx="304">
                  <c:v>4953.66510645308</c:v>
                </c:pt>
                <c:pt idx="305">
                  <c:v>4953.66510645308</c:v>
                </c:pt>
                <c:pt idx="306">
                  <c:v>4953.66510645308</c:v>
                </c:pt>
                <c:pt idx="307">
                  <c:v>4953.66510645308</c:v>
                </c:pt>
                <c:pt idx="308">
                  <c:v>4953.66510645308</c:v>
                </c:pt>
                <c:pt idx="309">
                  <c:v>4953.66510645308</c:v>
                </c:pt>
                <c:pt idx="310">
                  <c:v>4953.66510645308</c:v>
                </c:pt>
                <c:pt idx="311">
                  <c:v>4953.66510645308</c:v>
                </c:pt>
                <c:pt idx="312">
                  <c:v>4953.66510645308</c:v>
                </c:pt>
                <c:pt idx="313">
                  <c:v>4953.66510645308</c:v>
                </c:pt>
                <c:pt idx="314">
                  <c:v>4953.66510645308</c:v>
                </c:pt>
                <c:pt idx="315">
                  <c:v>4953.66510645308</c:v>
                </c:pt>
                <c:pt idx="316">
                  <c:v>4953.66510645308</c:v>
                </c:pt>
                <c:pt idx="317">
                  <c:v>4953.66510645308</c:v>
                </c:pt>
                <c:pt idx="318">
                  <c:v>4953.66510645308</c:v>
                </c:pt>
                <c:pt idx="319">
                  <c:v>4953.66510645308</c:v>
                </c:pt>
                <c:pt idx="320">
                  <c:v>4953.66510645308</c:v>
                </c:pt>
                <c:pt idx="321">
                  <c:v>4953.66510645308</c:v>
                </c:pt>
                <c:pt idx="322">
                  <c:v>4953.66510645308</c:v>
                </c:pt>
                <c:pt idx="323">
                  <c:v>4953.66510645308</c:v>
                </c:pt>
                <c:pt idx="324">
                  <c:v>4953.66510645308</c:v>
                </c:pt>
                <c:pt idx="325">
                  <c:v>4953.66510645308</c:v>
                </c:pt>
                <c:pt idx="326">
                  <c:v>4953.66510645308</c:v>
                </c:pt>
                <c:pt idx="327">
                  <c:v>4953.66510645308</c:v>
                </c:pt>
                <c:pt idx="328">
                  <c:v>4953.66510645308</c:v>
                </c:pt>
                <c:pt idx="329">
                  <c:v>4953.66510645308</c:v>
                </c:pt>
                <c:pt idx="330">
                  <c:v>4953.66510645308</c:v>
                </c:pt>
                <c:pt idx="331">
                  <c:v>4953.66510645308</c:v>
                </c:pt>
                <c:pt idx="332">
                  <c:v>4953.66510645308</c:v>
                </c:pt>
                <c:pt idx="333">
                  <c:v>4953.66510645308</c:v>
                </c:pt>
                <c:pt idx="334">
                  <c:v>4953.66510645308</c:v>
                </c:pt>
                <c:pt idx="335">
                  <c:v>4953.66510645308</c:v>
                </c:pt>
                <c:pt idx="336">
                  <c:v>4953.66510645308</c:v>
                </c:pt>
                <c:pt idx="337">
                  <c:v>4953.66510645308</c:v>
                </c:pt>
                <c:pt idx="338">
                  <c:v>4953.66510645308</c:v>
                </c:pt>
                <c:pt idx="339">
                  <c:v>4953.66510645308</c:v>
                </c:pt>
                <c:pt idx="340">
                  <c:v>4953.66510645308</c:v>
                </c:pt>
                <c:pt idx="341">
                  <c:v>4953.66510645308</c:v>
                </c:pt>
                <c:pt idx="342">
                  <c:v>4953.66510645308</c:v>
                </c:pt>
                <c:pt idx="343">
                  <c:v>4953.66510645308</c:v>
                </c:pt>
                <c:pt idx="344">
                  <c:v>4953.66510645308</c:v>
                </c:pt>
                <c:pt idx="345">
                  <c:v>4953.66510645308</c:v>
                </c:pt>
                <c:pt idx="346">
                  <c:v>4953.66510645308</c:v>
                </c:pt>
                <c:pt idx="347">
                  <c:v>4953.66510645308</c:v>
                </c:pt>
                <c:pt idx="348">
                  <c:v>4953.66510645308</c:v>
                </c:pt>
                <c:pt idx="349">
                  <c:v>4953.66510645308</c:v>
                </c:pt>
                <c:pt idx="350">
                  <c:v>4953.66510645308</c:v>
                </c:pt>
                <c:pt idx="351">
                  <c:v>4953.66510645308</c:v>
                </c:pt>
                <c:pt idx="352">
                  <c:v>4953.66510645308</c:v>
                </c:pt>
                <c:pt idx="353">
                  <c:v>4953.66510645308</c:v>
                </c:pt>
                <c:pt idx="354">
                  <c:v>4953.66510645308</c:v>
                </c:pt>
                <c:pt idx="355">
                  <c:v>4953.66510645308</c:v>
                </c:pt>
                <c:pt idx="356">
                  <c:v>4953.66510645308</c:v>
                </c:pt>
                <c:pt idx="357">
                  <c:v>4953.66510645308</c:v>
                </c:pt>
                <c:pt idx="358">
                  <c:v>4953.66510645308</c:v>
                </c:pt>
                <c:pt idx="359">
                  <c:v>4953.66510645308</c:v>
                </c:pt>
                <c:pt idx="360">
                  <c:v>4953.66510645308</c:v>
                </c:pt>
                <c:pt idx="361">
                  <c:v>4953.66510645308</c:v>
                </c:pt>
                <c:pt idx="362">
                  <c:v>4953.66510645308</c:v>
                </c:pt>
                <c:pt idx="363">
                  <c:v>4953.66510645308</c:v>
                </c:pt>
                <c:pt idx="364">
                  <c:v>4953.66510645308</c:v>
                </c:pt>
                <c:pt idx="365">
                  <c:v>4953.66510645308</c:v>
                </c:pt>
                <c:pt idx="366">
                  <c:v>4953.66510645308</c:v>
                </c:pt>
                <c:pt idx="367">
                  <c:v>4953.66510645308</c:v>
                </c:pt>
                <c:pt idx="368">
                  <c:v>4953.66510645308</c:v>
                </c:pt>
                <c:pt idx="369">
                  <c:v>4953.66510645308</c:v>
                </c:pt>
                <c:pt idx="370">
                  <c:v>4953.66510645308</c:v>
                </c:pt>
                <c:pt idx="371">
                  <c:v>4953.66510645308</c:v>
                </c:pt>
                <c:pt idx="372">
                  <c:v>4953.66510645308</c:v>
                </c:pt>
                <c:pt idx="373">
                  <c:v>4953.66510645308</c:v>
                </c:pt>
                <c:pt idx="374">
                  <c:v>4953.66510645308</c:v>
                </c:pt>
                <c:pt idx="375">
                  <c:v>4953.66510645308</c:v>
                </c:pt>
                <c:pt idx="376">
                  <c:v>4953.66510645308</c:v>
                </c:pt>
                <c:pt idx="377">
                  <c:v>4953.66510645308</c:v>
                </c:pt>
                <c:pt idx="378">
                  <c:v>4953.66510645308</c:v>
                </c:pt>
                <c:pt idx="379">
                  <c:v>4953.66510645308</c:v>
                </c:pt>
                <c:pt idx="380">
                  <c:v>4953.66510645308</c:v>
                </c:pt>
                <c:pt idx="381">
                  <c:v>4953.66510645308</c:v>
                </c:pt>
                <c:pt idx="382">
                  <c:v>4953.66510645308</c:v>
                </c:pt>
                <c:pt idx="383">
                  <c:v>4953.66510645308</c:v>
                </c:pt>
                <c:pt idx="384">
                  <c:v>4953.66510645308</c:v>
                </c:pt>
                <c:pt idx="385">
                  <c:v>4953.66510645308</c:v>
                </c:pt>
                <c:pt idx="386">
                  <c:v>4953.66510645308</c:v>
                </c:pt>
                <c:pt idx="387">
                  <c:v>4953.66510645308</c:v>
                </c:pt>
                <c:pt idx="388">
                  <c:v>4953.66510645308</c:v>
                </c:pt>
                <c:pt idx="389">
                  <c:v>4953.66510645308</c:v>
                </c:pt>
                <c:pt idx="390">
                  <c:v>4953.66510645308</c:v>
                </c:pt>
                <c:pt idx="391">
                  <c:v>4953.66510645308</c:v>
                </c:pt>
                <c:pt idx="392">
                  <c:v>4953.66510645308</c:v>
                </c:pt>
                <c:pt idx="393">
                  <c:v>4953.66510645308</c:v>
                </c:pt>
                <c:pt idx="394">
                  <c:v>4953.66510645308</c:v>
                </c:pt>
                <c:pt idx="395">
                  <c:v>4953.66510645308</c:v>
                </c:pt>
                <c:pt idx="396">
                  <c:v>4953.66510645308</c:v>
                </c:pt>
                <c:pt idx="397">
                  <c:v>4953.66510645308</c:v>
                </c:pt>
                <c:pt idx="398">
                  <c:v>4953.66510645308</c:v>
                </c:pt>
                <c:pt idx="399">
                  <c:v>4953.66510645308</c:v>
                </c:pt>
                <c:pt idx="400">
                  <c:v>4953.66510645308</c:v>
                </c:pt>
                <c:pt idx="401">
                  <c:v>4953.66510645308</c:v>
                </c:pt>
                <c:pt idx="402">
                  <c:v>4953.66510645308</c:v>
                </c:pt>
                <c:pt idx="403">
                  <c:v>4953.66510645308</c:v>
                </c:pt>
                <c:pt idx="404">
                  <c:v>4953.66510645308</c:v>
                </c:pt>
                <c:pt idx="405">
                  <c:v>4953.66510645308</c:v>
                </c:pt>
                <c:pt idx="406">
                  <c:v>4953.66510645308</c:v>
                </c:pt>
                <c:pt idx="407">
                  <c:v>4953.66510645308</c:v>
                </c:pt>
                <c:pt idx="408">
                  <c:v>4953.66510645308</c:v>
                </c:pt>
                <c:pt idx="409">
                  <c:v>4953.66510645308</c:v>
                </c:pt>
                <c:pt idx="410">
                  <c:v>4953.66510645308</c:v>
                </c:pt>
                <c:pt idx="411">
                  <c:v>4953.66510645308</c:v>
                </c:pt>
                <c:pt idx="412">
                  <c:v>4953.66510645308</c:v>
                </c:pt>
                <c:pt idx="413">
                  <c:v>4953.66510645308</c:v>
                </c:pt>
                <c:pt idx="414">
                  <c:v>4953.66510645308</c:v>
                </c:pt>
                <c:pt idx="415">
                  <c:v>4953.66510645308</c:v>
                </c:pt>
                <c:pt idx="416">
                  <c:v>4953.66510645308</c:v>
                </c:pt>
                <c:pt idx="417">
                  <c:v>4953.66510645308</c:v>
                </c:pt>
                <c:pt idx="418">
                  <c:v>4953.66510645308</c:v>
                </c:pt>
                <c:pt idx="419">
                  <c:v>4953.66510645308</c:v>
                </c:pt>
                <c:pt idx="420">
                  <c:v>4953.66510645308</c:v>
                </c:pt>
                <c:pt idx="421">
                  <c:v>4953.66510645308</c:v>
                </c:pt>
                <c:pt idx="422">
                  <c:v>4953.66510645308</c:v>
                </c:pt>
                <c:pt idx="423">
                  <c:v>4953.66510645308</c:v>
                </c:pt>
                <c:pt idx="424">
                  <c:v>4953.66510645308</c:v>
                </c:pt>
                <c:pt idx="425">
                  <c:v>4953.66510645308</c:v>
                </c:pt>
                <c:pt idx="426">
                  <c:v>4953.66510645308</c:v>
                </c:pt>
                <c:pt idx="427">
                  <c:v>4953.66510645308</c:v>
                </c:pt>
                <c:pt idx="428">
                  <c:v>4953.66510645308</c:v>
                </c:pt>
                <c:pt idx="429">
                  <c:v>4953.66510645308</c:v>
                </c:pt>
                <c:pt idx="430">
                  <c:v>4953.66510645308</c:v>
                </c:pt>
                <c:pt idx="431">
                  <c:v>4953.66510645308</c:v>
                </c:pt>
                <c:pt idx="432">
                  <c:v>4953.66510645308</c:v>
                </c:pt>
                <c:pt idx="433">
                  <c:v>4953.66510645308</c:v>
                </c:pt>
                <c:pt idx="434">
                  <c:v>4953.66510645308</c:v>
                </c:pt>
                <c:pt idx="435">
                  <c:v>4953.66510645308</c:v>
                </c:pt>
                <c:pt idx="436">
                  <c:v>4953.66510645308</c:v>
                </c:pt>
                <c:pt idx="437">
                  <c:v>4953.66510645308</c:v>
                </c:pt>
                <c:pt idx="438">
                  <c:v>4953.66510645308</c:v>
                </c:pt>
                <c:pt idx="439">
                  <c:v>4953.66510645308</c:v>
                </c:pt>
                <c:pt idx="440">
                  <c:v>4953.66510645308</c:v>
                </c:pt>
                <c:pt idx="441">
                  <c:v>4953.66510645308</c:v>
                </c:pt>
                <c:pt idx="442">
                  <c:v>4953.66510645308</c:v>
                </c:pt>
                <c:pt idx="443">
                  <c:v>4953.66510645308</c:v>
                </c:pt>
                <c:pt idx="444">
                  <c:v>4953.66510645308</c:v>
                </c:pt>
                <c:pt idx="445">
                  <c:v>4953.66510645308</c:v>
                </c:pt>
                <c:pt idx="446">
                  <c:v>4953.66510645308</c:v>
                </c:pt>
                <c:pt idx="447">
                  <c:v>4953.66510645308</c:v>
                </c:pt>
                <c:pt idx="448">
                  <c:v>4953.66510645308</c:v>
                </c:pt>
                <c:pt idx="449">
                  <c:v>4953.66510645308</c:v>
                </c:pt>
                <c:pt idx="450">
                  <c:v>4953.66510645308</c:v>
                </c:pt>
                <c:pt idx="451">
                  <c:v>4953.66510645308</c:v>
                </c:pt>
                <c:pt idx="452">
                  <c:v>4953.66510645308</c:v>
                </c:pt>
                <c:pt idx="453">
                  <c:v>4953.66510645308</c:v>
                </c:pt>
                <c:pt idx="454">
                  <c:v>4953.66510645308</c:v>
                </c:pt>
                <c:pt idx="455">
                  <c:v>4953.66510645308</c:v>
                </c:pt>
                <c:pt idx="456">
                  <c:v>4953.66510645308</c:v>
                </c:pt>
                <c:pt idx="457">
                  <c:v>4953.66510645308</c:v>
                </c:pt>
                <c:pt idx="458">
                  <c:v>4953.66510645308</c:v>
                </c:pt>
                <c:pt idx="459">
                  <c:v>4953.66510645308</c:v>
                </c:pt>
                <c:pt idx="460">
                  <c:v>4953.66510645308</c:v>
                </c:pt>
                <c:pt idx="461">
                  <c:v>4953.66510645308</c:v>
                </c:pt>
                <c:pt idx="462">
                  <c:v>4953.66510645308</c:v>
                </c:pt>
                <c:pt idx="463">
                  <c:v>4953.66510645308</c:v>
                </c:pt>
                <c:pt idx="464">
                  <c:v>4953.66510645308</c:v>
                </c:pt>
                <c:pt idx="465">
                  <c:v>4953.66510645308</c:v>
                </c:pt>
                <c:pt idx="466">
                  <c:v>4953.66510645308</c:v>
                </c:pt>
                <c:pt idx="467">
                  <c:v>4953.66510645308</c:v>
                </c:pt>
                <c:pt idx="468">
                  <c:v>4953.66510645308</c:v>
                </c:pt>
                <c:pt idx="469">
                  <c:v>4953.66510645308</c:v>
                </c:pt>
                <c:pt idx="470">
                  <c:v>4953.66510645308</c:v>
                </c:pt>
                <c:pt idx="471">
                  <c:v>4953.66510645308</c:v>
                </c:pt>
                <c:pt idx="472">
                  <c:v>4953.66510645308</c:v>
                </c:pt>
                <c:pt idx="473">
                  <c:v>4953.66510645308</c:v>
                </c:pt>
                <c:pt idx="474">
                  <c:v>4953.66510645308</c:v>
                </c:pt>
                <c:pt idx="475">
                  <c:v>4953.66510645308</c:v>
                </c:pt>
                <c:pt idx="476">
                  <c:v>4953.66510645308</c:v>
                </c:pt>
                <c:pt idx="477">
                  <c:v>4953.66510645308</c:v>
                </c:pt>
                <c:pt idx="478">
                  <c:v>4953.66510645308</c:v>
                </c:pt>
                <c:pt idx="479">
                  <c:v>4953.66510645308</c:v>
                </c:pt>
                <c:pt idx="480">
                  <c:v>4953.66510645308</c:v>
                </c:pt>
                <c:pt idx="481">
                  <c:v>4953.66510645308</c:v>
                </c:pt>
                <c:pt idx="482">
                  <c:v>4953.66510645308</c:v>
                </c:pt>
                <c:pt idx="483">
                  <c:v>4953.66510645308</c:v>
                </c:pt>
                <c:pt idx="484">
                  <c:v>4953.66510645308</c:v>
                </c:pt>
                <c:pt idx="485">
                  <c:v>4953.66510645308</c:v>
                </c:pt>
                <c:pt idx="486">
                  <c:v>4953.66510645308</c:v>
                </c:pt>
                <c:pt idx="487">
                  <c:v>4953.66510645308</c:v>
                </c:pt>
                <c:pt idx="488">
                  <c:v>4953.66510645308</c:v>
                </c:pt>
                <c:pt idx="489">
                  <c:v>4953.66510645308</c:v>
                </c:pt>
                <c:pt idx="490">
                  <c:v>4953.66510645308</c:v>
                </c:pt>
                <c:pt idx="491">
                  <c:v>4953.66510645308</c:v>
                </c:pt>
                <c:pt idx="492">
                  <c:v>4953.66510645308</c:v>
                </c:pt>
                <c:pt idx="493">
                  <c:v>4953.66510645308</c:v>
                </c:pt>
                <c:pt idx="494">
                  <c:v>4953.66510645308</c:v>
                </c:pt>
                <c:pt idx="495">
                  <c:v>4953.66510645308</c:v>
                </c:pt>
                <c:pt idx="496">
                  <c:v>4953.66510645308</c:v>
                </c:pt>
                <c:pt idx="497">
                  <c:v>4953.66510645308</c:v>
                </c:pt>
                <c:pt idx="498">
                  <c:v>4953.66510645308</c:v>
                </c:pt>
                <c:pt idx="499">
                  <c:v>4953.66510645308</c:v>
                </c:pt>
                <c:pt idx="500">
                  <c:v>4953.66510645308</c:v>
                </c:pt>
                <c:pt idx="501">
                  <c:v>4953.66510645308</c:v>
                </c:pt>
                <c:pt idx="502">
                  <c:v>4953.66510645308</c:v>
                </c:pt>
                <c:pt idx="503">
                  <c:v>4953.66510645308</c:v>
                </c:pt>
                <c:pt idx="504">
                  <c:v>4953.66510645308</c:v>
                </c:pt>
                <c:pt idx="505">
                  <c:v>4953.66510645308</c:v>
                </c:pt>
                <c:pt idx="506">
                  <c:v>4953.66510645308</c:v>
                </c:pt>
                <c:pt idx="507">
                  <c:v>4953.66510645308</c:v>
                </c:pt>
                <c:pt idx="508">
                  <c:v>4953.66510645308</c:v>
                </c:pt>
                <c:pt idx="509">
                  <c:v>4953.66510645308</c:v>
                </c:pt>
                <c:pt idx="510">
                  <c:v>4953.66510645308</c:v>
                </c:pt>
                <c:pt idx="511">
                  <c:v>4953.66510645308</c:v>
                </c:pt>
                <c:pt idx="512">
                  <c:v>4953.66510645308</c:v>
                </c:pt>
                <c:pt idx="513">
                  <c:v>4953.66510645308</c:v>
                </c:pt>
                <c:pt idx="514">
                  <c:v>4953.66510645308</c:v>
                </c:pt>
                <c:pt idx="515">
                  <c:v>4953.66510645308</c:v>
                </c:pt>
                <c:pt idx="516">
                  <c:v>4953.66510645308</c:v>
                </c:pt>
                <c:pt idx="517">
                  <c:v>4953.66510645308</c:v>
                </c:pt>
                <c:pt idx="518">
                  <c:v>4953.66510645308</c:v>
                </c:pt>
                <c:pt idx="519">
                  <c:v>4953.66510645308</c:v>
                </c:pt>
                <c:pt idx="520">
                  <c:v>4953.66510645308</c:v>
                </c:pt>
                <c:pt idx="521">
                  <c:v>4953.66510645308</c:v>
                </c:pt>
                <c:pt idx="522">
                  <c:v>4953.66510645308</c:v>
                </c:pt>
                <c:pt idx="523">
                  <c:v>4953.66510645308</c:v>
                </c:pt>
                <c:pt idx="524">
                  <c:v>4953.66510645308</c:v>
                </c:pt>
                <c:pt idx="525">
                  <c:v>4953.66510645308</c:v>
                </c:pt>
                <c:pt idx="526">
                  <c:v>4953.66510645308</c:v>
                </c:pt>
                <c:pt idx="527">
                  <c:v>4953.66510645308</c:v>
                </c:pt>
                <c:pt idx="528">
                  <c:v>4953.66510645308</c:v>
                </c:pt>
                <c:pt idx="529">
                  <c:v>4953.66510645308</c:v>
                </c:pt>
                <c:pt idx="530">
                  <c:v>4953.66510645308</c:v>
                </c:pt>
                <c:pt idx="531">
                  <c:v>4953.66510645308</c:v>
                </c:pt>
                <c:pt idx="532">
                  <c:v>4953.66510645308</c:v>
                </c:pt>
                <c:pt idx="533">
                  <c:v>4953.66510645308</c:v>
                </c:pt>
                <c:pt idx="534">
                  <c:v>4953.66510645308</c:v>
                </c:pt>
                <c:pt idx="535">
                  <c:v>4953.66510645308</c:v>
                </c:pt>
                <c:pt idx="536">
                  <c:v>4953.66510645308</c:v>
                </c:pt>
                <c:pt idx="537">
                  <c:v>4953.66510645308</c:v>
                </c:pt>
                <c:pt idx="538">
                  <c:v>4953.66510645308</c:v>
                </c:pt>
                <c:pt idx="539">
                  <c:v>4953.66510645308</c:v>
                </c:pt>
                <c:pt idx="540">
                  <c:v>4953.66510645308</c:v>
                </c:pt>
                <c:pt idx="541">
                  <c:v>4953.66510645308</c:v>
                </c:pt>
                <c:pt idx="542">
                  <c:v>4953.66510645308</c:v>
                </c:pt>
                <c:pt idx="543">
                  <c:v>4953.66510645308</c:v>
                </c:pt>
                <c:pt idx="544">
                  <c:v>4953.66510645308</c:v>
                </c:pt>
                <c:pt idx="545">
                  <c:v>4953.66510645308</c:v>
                </c:pt>
                <c:pt idx="546">
                  <c:v>4953.66510645308</c:v>
                </c:pt>
                <c:pt idx="547">
                  <c:v>4953.66510645308</c:v>
                </c:pt>
                <c:pt idx="548">
                  <c:v>4953.66510645308</c:v>
                </c:pt>
                <c:pt idx="549">
                  <c:v>4953.66510645308</c:v>
                </c:pt>
                <c:pt idx="550">
                  <c:v>4953.66510645308</c:v>
                </c:pt>
                <c:pt idx="551">
                  <c:v>4953.66510645308</c:v>
                </c:pt>
                <c:pt idx="552">
                  <c:v>4953.66510645308</c:v>
                </c:pt>
                <c:pt idx="553">
                  <c:v>4953.66510645308</c:v>
                </c:pt>
                <c:pt idx="554">
                  <c:v>4953.66510645308</c:v>
                </c:pt>
                <c:pt idx="555">
                  <c:v>4953.66510645308</c:v>
                </c:pt>
                <c:pt idx="556">
                  <c:v>4953.66510645308</c:v>
                </c:pt>
                <c:pt idx="557">
                  <c:v>4953.66510645308</c:v>
                </c:pt>
                <c:pt idx="558">
                  <c:v>4953.66510645308</c:v>
                </c:pt>
                <c:pt idx="559">
                  <c:v>4953.66510645308</c:v>
                </c:pt>
                <c:pt idx="560">
                  <c:v>4953.66510645308</c:v>
                </c:pt>
                <c:pt idx="561">
                  <c:v>4953.66510645308</c:v>
                </c:pt>
                <c:pt idx="562">
                  <c:v>4953.66510645308</c:v>
                </c:pt>
                <c:pt idx="563">
                  <c:v>4953.66510645308</c:v>
                </c:pt>
                <c:pt idx="564">
                  <c:v>4953.66510645308</c:v>
                </c:pt>
                <c:pt idx="565">
                  <c:v>4953.66510645308</c:v>
                </c:pt>
                <c:pt idx="566">
                  <c:v>4953.66510645308</c:v>
                </c:pt>
                <c:pt idx="567">
                  <c:v>4953.66510645308</c:v>
                </c:pt>
                <c:pt idx="568">
                  <c:v>4953.66510645308</c:v>
                </c:pt>
                <c:pt idx="569">
                  <c:v>4953.66510645308</c:v>
                </c:pt>
                <c:pt idx="570">
                  <c:v>4953.66510645308</c:v>
                </c:pt>
                <c:pt idx="571">
                  <c:v>4953.66510645308</c:v>
                </c:pt>
                <c:pt idx="572">
                  <c:v>4953.66510645308</c:v>
                </c:pt>
                <c:pt idx="573">
                  <c:v>4953.66510645308</c:v>
                </c:pt>
                <c:pt idx="574">
                  <c:v>4953.66510645308</c:v>
                </c:pt>
                <c:pt idx="575">
                  <c:v>4953.66510645308</c:v>
                </c:pt>
                <c:pt idx="576">
                  <c:v>4953.66510645308</c:v>
                </c:pt>
                <c:pt idx="577">
                  <c:v>4953.66510645308</c:v>
                </c:pt>
                <c:pt idx="578">
                  <c:v>4953.66510645308</c:v>
                </c:pt>
                <c:pt idx="579">
                  <c:v>4953.66510645308</c:v>
                </c:pt>
                <c:pt idx="580">
                  <c:v>4953.66510645308</c:v>
                </c:pt>
                <c:pt idx="581">
                  <c:v>4953.66510645308</c:v>
                </c:pt>
                <c:pt idx="582">
                  <c:v>4953.66510645308</c:v>
                </c:pt>
                <c:pt idx="583">
                  <c:v>4953.66510645308</c:v>
                </c:pt>
                <c:pt idx="584">
                  <c:v>4953.66510645308</c:v>
                </c:pt>
                <c:pt idx="585">
                  <c:v>4953.66510645308</c:v>
                </c:pt>
                <c:pt idx="586">
                  <c:v>4953.66510645308</c:v>
                </c:pt>
                <c:pt idx="587">
                  <c:v>4953.66510645308</c:v>
                </c:pt>
                <c:pt idx="588">
                  <c:v>4953.66510645308</c:v>
                </c:pt>
                <c:pt idx="589">
                  <c:v>4953.66510645308</c:v>
                </c:pt>
                <c:pt idx="590">
                  <c:v>4953.66510645308</c:v>
                </c:pt>
                <c:pt idx="591">
                  <c:v>4953.66510645308</c:v>
                </c:pt>
                <c:pt idx="592">
                  <c:v>4953.66510645308</c:v>
                </c:pt>
                <c:pt idx="593">
                  <c:v>4953.66510645308</c:v>
                </c:pt>
                <c:pt idx="594">
                  <c:v>4953.66510645308</c:v>
                </c:pt>
                <c:pt idx="595">
                  <c:v>4953.66510645308</c:v>
                </c:pt>
                <c:pt idx="596">
                  <c:v>4953.66510645308</c:v>
                </c:pt>
                <c:pt idx="597">
                  <c:v>4953.66510645308</c:v>
                </c:pt>
                <c:pt idx="598">
                  <c:v>4953.66510645308</c:v>
                </c:pt>
                <c:pt idx="599">
                  <c:v>4953.66510645308</c:v>
                </c:pt>
                <c:pt idx="600">
                  <c:v>4953.66510645308</c:v>
                </c:pt>
                <c:pt idx="601">
                  <c:v>4953.66510645308</c:v>
                </c:pt>
                <c:pt idx="602">
                  <c:v>4953.66510645308</c:v>
                </c:pt>
                <c:pt idx="603">
                  <c:v>4953.66510645308</c:v>
                </c:pt>
                <c:pt idx="604">
                  <c:v>4953.66510645308</c:v>
                </c:pt>
                <c:pt idx="605">
                  <c:v>4953.66510645308</c:v>
                </c:pt>
                <c:pt idx="606">
                  <c:v>4953.66510645308</c:v>
                </c:pt>
                <c:pt idx="607">
                  <c:v>4953.66510645308</c:v>
                </c:pt>
                <c:pt idx="608">
                  <c:v>4953.66510645308</c:v>
                </c:pt>
                <c:pt idx="609">
                  <c:v>4953.66510645308</c:v>
                </c:pt>
                <c:pt idx="610">
                  <c:v>4953.66510645308</c:v>
                </c:pt>
                <c:pt idx="611">
                  <c:v>4953.66510645308</c:v>
                </c:pt>
                <c:pt idx="612">
                  <c:v>4953.66510645308</c:v>
                </c:pt>
                <c:pt idx="613">
                  <c:v>4953.66510645308</c:v>
                </c:pt>
                <c:pt idx="614">
                  <c:v>4953.66510645308</c:v>
                </c:pt>
                <c:pt idx="615">
                  <c:v>4953.66510645308</c:v>
                </c:pt>
                <c:pt idx="616">
                  <c:v>4953.66510645308</c:v>
                </c:pt>
                <c:pt idx="617">
                  <c:v>4953.66510645308</c:v>
                </c:pt>
                <c:pt idx="618">
                  <c:v>4953.66510645308</c:v>
                </c:pt>
                <c:pt idx="619">
                  <c:v>4953.66510645308</c:v>
                </c:pt>
                <c:pt idx="620">
                  <c:v>4953.66510645308</c:v>
                </c:pt>
                <c:pt idx="621">
                  <c:v>4953.66510645308</c:v>
                </c:pt>
                <c:pt idx="622">
                  <c:v>4953.66510645308</c:v>
                </c:pt>
                <c:pt idx="623">
                  <c:v>4953.66510645308</c:v>
                </c:pt>
                <c:pt idx="624">
                  <c:v>4953.66510645308</c:v>
                </c:pt>
                <c:pt idx="625">
                  <c:v>4953.66510645308</c:v>
                </c:pt>
                <c:pt idx="626">
                  <c:v>4953.66510645308</c:v>
                </c:pt>
                <c:pt idx="627">
                  <c:v>4953.66510645308</c:v>
                </c:pt>
                <c:pt idx="628">
                  <c:v>4953.66510645308</c:v>
                </c:pt>
                <c:pt idx="629">
                  <c:v>4953.66510645308</c:v>
                </c:pt>
                <c:pt idx="630">
                  <c:v>4953.66510645308</c:v>
                </c:pt>
                <c:pt idx="631">
                  <c:v>4953.66510645308</c:v>
                </c:pt>
                <c:pt idx="632">
                  <c:v>4953.66510645308</c:v>
                </c:pt>
                <c:pt idx="633">
                  <c:v>4953.66510645308</c:v>
                </c:pt>
                <c:pt idx="634">
                  <c:v>4953.66510645308</c:v>
                </c:pt>
                <c:pt idx="635">
                  <c:v>4953.66510645308</c:v>
                </c:pt>
                <c:pt idx="636">
                  <c:v>4953.66510645308</c:v>
                </c:pt>
                <c:pt idx="637">
                  <c:v>4953.66510645308</c:v>
                </c:pt>
                <c:pt idx="638">
                  <c:v>4953.66510645308</c:v>
                </c:pt>
                <c:pt idx="639">
                  <c:v>4953.66510645308</c:v>
                </c:pt>
                <c:pt idx="640">
                  <c:v>4953.66510645308</c:v>
                </c:pt>
                <c:pt idx="641">
                  <c:v>4953.66510645308</c:v>
                </c:pt>
                <c:pt idx="642">
                  <c:v>4953.66510645308</c:v>
                </c:pt>
                <c:pt idx="643">
                  <c:v>4953.66510645308</c:v>
                </c:pt>
                <c:pt idx="644">
                  <c:v>4953.66510645308</c:v>
                </c:pt>
                <c:pt idx="645">
                  <c:v>4953.66510645308</c:v>
                </c:pt>
                <c:pt idx="646">
                  <c:v>4953.66510645308</c:v>
                </c:pt>
                <c:pt idx="647">
                  <c:v>4953.66510645308</c:v>
                </c:pt>
                <c:pt idx="648">
                  <c:v>4953.66510645308</c:v>
                </c:pt>
                <c:pt idx="649">
                  <c:v>4953.66510645308</c:v>
                </c:pt>
                <c:pt idx="650">
                  <c:v>4953.66510645308</c:v>
                </c:pt>
                <c:pt idx="651">
                  <c:v>4953.66510645308</c:v>
                </c:pt>
                <c:pt idx="652">
                  <c:v>4953.66510645308</c:v>
                </c:pt>
                <c:pt idx="653">
                  <c:v>4953.66510645308</c:v>
                </c:pt>
                <c:pt idx="654">
                  <c:v>4953.66510645308</c:v>
                </c:pt>
                <c:pt idx="655">
                  <c:v>4953.66510645308</c:v>
                </c:pt>
                <c:pt idx="656">
                  <c:v>4953.66510645308</c:v>
                </c:pt>
                <c:pt idx="657">
                  <c:v>4953.66510645308</c:v>
                </c:pt>
                <c:pt idx="658">
                  <c:v>4953.66510645308</c:v>
                </c:pt>
                <c:pt idx="659">
                  <c:v>4953.66510645308</c:v>
                </c:pt>
                <c:pt idx="660">
                  <c:v>4953.66510645308</c:v>
                </c:pt>
                <c:pt idx="661">
                  <c:v>4953.66510645308</c:v>
                </c:pt>
                <c:pt idx="662">
                  <c:v>4953.66510645308</c:v>
                </c:pt>
                <c:pt idx="663">
                  <c:v>4953.66510645308</c:v>
                </c:pt>
                <c:pt idx="664">
                  <c:v>4953.66510645308</c:v>
                </c:pt>
                <c:pt idx="665">
                  <c:v>4953.66510645308</c:v>
                </c:pt>
                <c:pt idx="666">
                  <c:v>4953.66510645308</c:v>
                </c:pt>
                <c:pt idx="667">
                  <c:v>4953.66510645308</c:v>
                </c:pt>
                <c:pt idx="668">
                  <c:v>4953.66510645308</c:v>
                </c:pt>
                <c:pt idx="669">
                  <c:v>4953.66510645308</c:v>
                </c:pt>
                <c:pt idx="670">
                  <c:v>4953.66510645308</c:v>
                </c:pt>
                <c:pt idx="671">
                  <c:v>4953.66510645308</c:v>
                </c:pt>
                <c:pt idx="672">
                  <c:v>4953.66510645308</c:v>
                </c:pt>
                <c:pt idx="673">
                  <c:v>4953.66510645308</c:v>
                </c:pt>
                <c:pt idx="674">
                  <c:v>4953.66510645308</c:v>
                </c:pt>
                <c:pt idx="675">
                  <c:v>4953.66510645308</c:v>
                </c:pt>
                <c:pt idx="676">
                  <c:v>4953.66510645308</c:v>
                </c:pt>
                <c:pt idx="677">
                  <c:v>4953.66510645308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Trans!$A$2:$A$679</c:f>
              <c:numCache>
                <c:formatCode>General</c:formatCode>
                <c:ptCount val="67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</c:numCache>
            </c:numRef>
          </c:cat>
          <c:val>
            <c:numRef>
              <c:f>Trans!$D$2:$D$679</c:f>
              <c:numCache>
                <c:formatCode>General</c:formatCode>
                <c:ptCount val="678"/>
                <c:pt idx="0">
                  <c:v>671.921891226242</c:v>
                </c:pt>
                <c:pt idx="1">
                  <c:v>2365.24450359656</c:v>
                </c:pt>
                <c:pt idx="2">
                  <c:v>2231.40100964744</c:v>
                </c:pt>
                <c:pt idx="3">
                  <c:v>2132.67057528391</c:v>
                </c:pt>
                <c:pt idx="4">
                  <c:v>2103.94886143066</c:v>
                </c:pt>
                <c:pt idx="5">
                  <c:v>2054.63555864942</c:v>
                </c:pt>
                <c:pt idx="6">
                  <c:v>2028.21265563822</c:v>
                </c:pt>
                <c:pt idx="7">
                  <c:v>1979.53091252856</c:v>
                </c:pt>
                <c:pt idx="8">
                  <c:v>1953.4366280513</c:v>
                </c:pt>
                <c:pt idx="9">
                  <c:v>1904.14508482333</c:v>
                </c:pt>
                <c:pt idx="10">
                  <c:v>1877.88029113637</c:v>
                </c:pt>
                <c:pt idx="11">
                  <c:v>1827.69841772124</c:v>
                </c:pt>
                <c:pt idx="12">
                  <c:v>1801.09283270934</c:v>
                </c:pt>
                <c:pt idx="13">
                  <c:v>1749.96122831201</c:v>
                </c:pt>
                <c:pt idx="14">
                  <c:v>1722.94503604156</c:v>
                </c:pt>
                <c:pt idx="15">
                  <c:v>1670.86246840268</c:v>
                </c:pt>
                <c:pt idx="16">
                  <c:v>1643.39896854711</c:v>
                </c:pt>
                <c:pt idx="17">
                  <c:v>1590.37322661486</c:v>
                </c:pt>
                <c:pt idx="18">
                  <c:v>1562.43363656951</c:v>
                </c:pt>
                <c:pt idx="19">
                  <c:v>1508.46318333697</c:v>
                </c:pt>
                <c:pt idx="20">
                  <c:v>1424.50971894638</c:v>
                </c:pt>
                <c:pt idx="21">
                  <c:v>1322.10906874031</c:v>
                </c:pt>
                <c:pt idx="22">
                  <c:v>1267.19716953808</c:v>
                </c:pt>
                <c:pt idx="23">
                  <c:v>1220.94084164668</c:v>
                </c:pt>
                <c:pt idx="24">
                  <c:v>1213.01866999157</c:v>
                </c:pt>
                <c:pt idx="25">
                  <c:v>1212.46350750924</c:v>
                </c:pt>
                <c:pt idx="26">
                  <c:v>1191.29598682966</c:v>
                </c:pt>
                <c:pt idx="27">
                  <c:v>1190.57420547793</c:v>
                </c:pt>
                <c:pt idx="28">
                  <c:v>1171.5763899885</c:v>
                </c:pt>
                <c:pt idx="29">
                  <c:v>1170.73246314054</c:v>
                </c:pt>
                <c:pt idx="30">
                  <c:v>1152.60882378387</c:v>
                </c:pt>
                <c:pt idx="31">
                  <c:v>1151.66330929602</c:v>
                </c:pt>
                <c:pt idx="32">
                  <c:v>1133.9257072317</c:v>
                </c:pt>
                <c:pt idx="33">
                  <c:v>1132.90402605936</c:v>
                </c:pt>
                <c:pt idx="34">
                  <c:v>1115.44191878228</c:v>
                </c:pt>
                <c:pt idx="35">
                  <c:v>1114.36615586606</c:v>
                </c:pt>
                <c:pt idx="36">
                  <c:v>1097.1566207897</c:v>
                </c:pt>
                <c:pt idx="37">
                  <c:v>1096.03093118148</c:v>
                </c:pt>
                <c:pt idx="38">
                  <c:v>1079.05554798895</c:v>
                </c:pt>
                <c:pt idx="39">
                  <c:v>1080.43189550008</c:v>
                </c:pt>
                <c:pt idx="40">
                  <c:v>1046.63700083568</c:v>
                </c:pt>
                <c:pt idx="41">
                  <c:v>1009.14904416783</c:v>
                </c:pt>
                <c:pt idx="42">
                  <c:v>984.848212581092</c:v>
                </c:pt>
                <c:pt idx="43">
                  <c:v>964.727418646632</c:v>
                </c:pt>
                <c:pt idx="44">
                  <c:v>945.765670497214</c:v>
                </c:pt>
                <c:pt idx="45">
                  <c:v>941.315845402233</c:v>
                </c:pt>
                <c:pt idx="46">
                  <c:v>941.244425425872</c:v>
                </c:pt>
                <c:pt idx="47">
                  <c:v>932.140290804814</c:v>
                </c:pt>
                <c:pt idx="48">
                  <c:v>927.790100498913</c:v>
                </c:pt>
                <c:pt idx="49">
                  <c:v>927.917845172389</c:v>
                </c:pt>
                <c:pt idx="50">
                  <c:v>919.702753945972</c:v>
                </c:pt>
                <c:pt idx="51">
                  <c:v>919.820439593888</c:v>
                </c:pt>
                <c:pt idx="52">
                  <c:v>909.926194956916</c:v>
                </c:pt>
                <c:pt idx="53">
                  <c:v>899.884067771775</c:v>
                </c:pt>
                <c:pt idx="54">
                  <c:v>895.624602455684</c:v>
                </c:pt>
                <c:pt idx="55">
                  <c:v>895.716478710171</c:v>
                </c:pt>
                <c:pt idx="56">
                  <c:v>886.787332299868</c:v>
                </c:pt>
                <c:pt idx="57">
                  <c:v>886.821756508965</c:v>
                </c:pt>
                <c:pt idx="58">
                  <c:v>877.03430862469</c:v>
                </c:pt>
                <c:pt idx="59">
                  <c:v>867.689782022577</c:v>
                </c:pt>
                <c:pt idx="60">
                  <c:v>862.389179017793</c:v>
                </c:pt>
                <c:pt idx="61">
                  <c:v>860.070193453395</c:v>
                </c:pt>
                <c:pt idx="62">
                  <c:v>843.563103912241</c:v>
                </c:pt>
                <c:pt idx="63">
                  <c:v>831.006855350499</c:v>
                </c:pt>
                <c:pt idx="64">
                  <c:v>820.745451513625</c:v>
                </c:pt>
                <c:pt idx="65">
                  <c:v>816.638040568469</c:v>
                </c:pt>
                <c:pt idx="66">
                  <c:v>817.378453550735</c:v>
                </c:pt>
                <c:pt idx="67">
                  <c:v>812.835260086177</c:v>
                </c:pt>
                <c:pt idx="68">
                  <c:v>812.688364025495</c:v>
                </c:pt>
                <c:pt idx="69">
                  <c:v>804.676220380696</c:v>
                </c:pt>
                <c:pt idx="70">
                  <c:v>803.346086568039</c:v>
                </c:pt>
                <c:pt idx="71">
                  <c:v>804.141175403702</c:v>
                </c:pt>
                <c:pt idx="72">
                  <c:v>796.133535497995</c:v>
                </c:pt>
                <c:pt idx="73">
                  <c:v>788.784842595148</c:v>
                </c:pt>
                <c:pt idx="74">
                  <c:v>781.695836650642</c:v>
                </c:pt>
                <c:pt idx="75">
                  <c:v>779.613856903315</c:v>
                </c:pt>
                <c:pt idx="76">
                  <c:v>780.327628292214</c:v>
                </c:pt>
                <c:pt idx="77">
                  <c:v>773.3392922954</c:v>
                </c:pt>
                <c:pt idx="78">
                  <c:v>771.848482229544</c:v>
                </c:pt>
                <c:pt idx="79">
                  <c:v>771.503480100792</c:v>
                </c:pt>
                <c:pt idx="80">
                  <c:v>764.38139733819</c:v>
                </c:pt>
                <c:pt idx="81">
                  <c:v>760.742907855904</c:v>
                </c:pt>
                <c:pt idx="82">
                  <c:v>759.967320211408</c:v>
                </c:pt>
                <c:pt idx="83">
                  <c:v>751.212134453091</c:v>
                </c:pt>
                <c:pt idx="84">
                  <c:v>743.667139315599</c:v>
                </c:pt>
                <c:pt idx="85">
                  <c:v>739.667182099713</c:v>
                </c:pt>
                <c:pt idx="86">
                  <c:v>736.731477663801</c:v>
                </c:pt>
                <c:pt idx="87">
                  <c:v>735.919738349527</c:v>
                </c:pt>
                <c:pt idx="88">
                  <c:v>735.849362176359</c:v>
                </c:pt>
                <c:pt idx="89">
                  <c:v>732.945629126197</c:v>
                </c:pt>
                <c:pt idx="90">
                  <c:v>728.043755877194</c:v>
                </c:pt>
                <c:pt idx="91">
                  <c:v>726.466598907413</c:v>
                </c:pt>
                <c:pt idx="92">
                  <c:v>726.487586770942</c:v>
                </c:pt>
                <c:pt idx="93">
                  <c:v>720.366591243195</c:v>
                </c:pt>
                <c:pt idx="94">
                  <c:v>715.311669819747</c:v>
                </c:pt>
                <c:pt idx="95">
                  <c:v>712.8317979591</c:v>
                </c:pt>
                <c:pt idx="96">
                  <c:v>710.973624610855</c:v>
                </c:pt>
                <c:pt idx="97">
                  <c:v>711.002941641218</c:v>
                </c:pt>
                <c:pt idx="98">
                  <c:v>707.31644231467</c:v>
                </c:pt>
                <c:pt idx="99">
                  <c:v>705.206494767094</c:v>
                </c:pt>
                <c:pt idx="100">
                  <c:v>705.1880968999</c:v>
                </c:pt>
                <c:pt idx="101">
                  <c:v>701.033661533542</c:v>
                </c:pt>
                <c:pt idx="102">
                  <c:v>697.134932899435</c:v>
                </c:pt>
                <c:pt idx="103">
                  <c:v>692.421137950644</c:v>
                </c:pt>
                <c:pt idx="104">
                  <c:v>688.095711999256</c:v>
                </c:pt>
                <c:pt idx="105">
                  <c:v>685.593884885548</c:v>
                </c:pt>
                <c:pt idx="106">
                  <c:v>683.702289176424</c:v>
                </c:pt>
                <c:pt idx="107">
                  <c:v>683.867077875918</c:v>
                </c:pt>
                <c:pt idx="108">
                  <c:v>683.064861764081</c:v>
                </c:pt>
                <c:pt idx="109">
                  <c:v>683.073196996436</c:v>
                </c:pt>
                <c:pt idx="110">
                  <c:v>679.664575715986</c:v>
                </c:pt>
                <c:pt idx="111">
                  <c:v>677.041933459956</c:v>
                </c:pt>
                <c:pt idx="112">
                  <c:v>676.079780422911</c:v>
                </c:pt>
                <c:pt idx="113">
                  <c:v>675.947272451859</c:v>
                </c:pt>
                <c:pt idx="114">
                  <c:v>671.680618751596</c:v>
                </c:pt>
                <c:pt idx="115">
                  <c:v>670.448314938737</c:v>
                </c:pt>
                <c:pt idx="116">
                  <c:v>670.461168739328</c:v>
                </c:pt>
                <c:pt idx="117">
                  <c:v>668.270423482957</c:v>
                </c:pt>
                <c:pt idx="118">
                  <c:v>665.830859615075</c:v>
                </c:pt>
                <c:pt idx="119">
                  <c:v>664.492859191486</c:v>
                </c:pt>
                <c:pt idx="120">
                  <c:v>664.589668026259</c:v>
                </c:pt>
                <c:pt idx="121">
                  <c:v>661.585155017345</c:v>
                </c:pt>
                <c:pt idx="122">
                  <c:v>659.36924638968</c:v>
                </c:pt>
                <c:pt idx="123">
                  <c:v>656.239986628329</c:v>
                </c:pt>
                <c:pt idx="124">
                  <c:v>653.219074329924</c:v>
                </c:pt>
                <c:pt idx="125">
                  <c:v>651.401919505396</c:v>
                </c:pt>
                <c:pt idx="126">
                  <c:v>650.100132025869</c:v>
                </c:pt>
                <c:pt idx="127">
                  <c:v>650.095778053577</c:v>
                </c:pt>
                <c:pt idx="128">
                  <c:v>648.960560661547</c:v>
                </c:pt>
                <c:pt idx="129">
                  <c:v>648.983420707672</c:v>
                </c:pt>
                <c:pt idx="130">
                  <c:v>646.736237442839</c:v>
                </c:pt>
                <c:pt idx="131">
                  <c:v>645.046552384403</c:v>
                </c:pt>
                <c:pt idx="132">
                  <c:v>644.358785695637</c:v>
                </c:pt>
                <c:pt idx="133">
                  <c:v>644.360141169288</c:v>
                </c:pt>
                <c:pt idx="134">
                  <c:v>641.421865690744</c:v>
                </c:pt>
                <c:pt idx="135">
                  <c:v>641.068368381137</c:v>
                </c:pt>
                <c:pt idx="136">
                  <c:v>641.112466631261</c:v>
                </c:pt>
                <c:pt idx="137">
                  <c:v>640.329765295562</c:v>
                </c:pt>
                <c:pt idx="138">
                  <c:v>640.282411928972</c:v>
                </c:pt>
                <c:pt idx="139">
                  <c:v>638.121135809969</c:v>
                </c:pt>
                <c:pt idx="140">
                  <c:v>636.929235907395</c:v>
                </c:pt>
                <c:pt idx="141">
                  <c:v>635.222719433576</c:v>
                </c:pt>
                <c:pt idx="142">
                  <c:v>633.547295868963</c:v>
                </c:pt>
                <c:pt idx="143">
                  <c:v>631.373523323211</c:v>
                </c:pt>
                <c:pt idx="144">
                  <c:v>628.966560367756</c:v>
                </c:pt>
                <c:pt idx="145">
                  <c:v>627.620786766189</c:v>
                </c:pt>
                <c:pt idx="146">
                  <c:v>626.649161987255</c:v>
                </c:pt>
                <c:pt idx="147">
                  <c:v>626.751737649841</c:v>
                </c:pt>
                <c:pt idx="148">
                  <c:v>626.480643707743</c:v>
                </c:pt>
                <c:pt idx="149">
                  <c:v>626.510533130096</c:v>
                </c:pt>
                <c:pt idx="150">
                  <c:v>624.91799378796</c:v>
                </c:pt>
                <c:pt idx="151">
                  <c:v>623.764735329965</c:v>
                </c:pt>
                <c:pt idx="152">
                  <c:v>623.347780385564</c:v>
                </c:pt>
                <c:pt idx="153">
                  <c:v>623.408253681157</c:v>
                </c:pt>
                <c:pt idx="154">
                  <c:v>621.247165523129</c:v>
                </c:pt>
                <c:pt idx="155">
                  <c:v>620.284995921841</c:v>
                </c:pt>
                <c:pt idx="156">
                  <c:v>619.778187852349</c:v>
                </c:pt>
                <c:pt idx="157">
                  <c:v>619.758070873644</c:v>
                </c:pt>
                <c:pt idx="158">
                  <c:v>619.420250391636</c:v>
                </c:pt>
                <c:pt idx="159">
                  <c:v>619.416929788894</c:v>
                </c:pt>
                <c:pt idx="160">
                  <c:v>617.727842159504</c:v>
                </c:pt>
                <c:pt idx="161">
                  <c:v>616.344328113706</c:v>
                </c:pt>
                <c:pt idx="162">
                  <c:v>615.176686982791</c:v>
                </c:pt>
                <c:pt idx="163">
                  <c:v>613.549705527222</c:v>
                </c:pt>
                <c:pt idx="164">
                  <c:v>612.148143790251</c:v>
                </c:pt>
                <c:pt idx="165">
                  <c:v>611.10717454442</c:v>
                </c:pt>
                <c:pt idx="166">
                  <c:v>610.464076087064</c:v>
                </c:pt>
                <c:pt idx="167">
                  <c:v>610.46311970288</c:v>
                </c:pt>
                <c:pt idx="168">
                  <c:v>609.906952271779</c:v>
                </c:pt>
                <c:pt idx="169">
                  <c:v>609.943316056233</c:v>
                </c:pt>
                <c:pt idx="170">
                  <c:v>608.708589045727</c:v>
                </c:pt>
                <c:pt idx="171">
                  <c:v>607.917652006252</c:v>
                </c:pt>
                <c:pt idx="172">
                  <c:v>607.617157173468</c:v>
                </c:pt>
                <c:pt idx="173">
                  <c:v>607.593486454159</c:v>
                </c:pt>
                <c:pt idx="174">
                  <c:v>605.949257621164</c:v>
                </c:pt>
                <c:pt idx="175">
                  <c:v>605.598504090305</c:v>
                </c:pt>
                <c:pt idx="176">
                  <c:v>605.69332846995</c:v>
                </c:pt>
                <c:pt idx="177">
                  <c:v>604.94059475527</c:v>
                </c:pt>
                <c:pt idx="178">
                  <c:v>605.029679461521</c:v>
                </c:pt>
                <c:pt idx="179">
                  <c:v>604.60190584244</c:v>
                </c:pt>
                <c:pt idx="180">
                  <c:v>604.499302734104</c:v>
                </c:pt>
                <c:pt idx="181">
                  <c:v>603.579788186903</c:v>
                </c:pt>
                <c:pt idx="182">
                  <c:v>603.073827639164</c:v>
                </c:pt>
                <c:pt idx="183">
                  <c:v>602.417186235175</c:v>
                </c:pt>
                <c:pt idx="184">
                  <c:v>600.83690897456</c:v>
                </c:pt>
                <c:pt idx="185">
                  <c:v>600.115683255442</c:v>
                </c:pt>
                <c:pt idx="186">
                  <c:v>599.60273442264</c:v>
                </c:pt>
                <c:pt idx="187">
                  <c:v>599.712146933202</c:v>
                </c:pt>
                <c:pt idx="188">
                  <c:v>599.362335902614</c:v>
                </c:pt>
                <c:pt idx="189">
                  <c:v>599.417150113369</c:v>
                </c:pt>
                <c:pt idx="190">
                  <c:v>599.072034178863</c:v>
                </c:pt>
                <c:pt idx="191">
                  <c:v>599.073906287038</c:v>
                </c:pt>
                <c:pt idx="192">
                  <c:v>598.448825862283</c:v>
                </c:pt>
                <c:pt idx="193">
                  <c:v>598.258983114543</c:v>
                </c:pt>
                <c:pt idx="194">
                  <c:v>598.333213054251</c:v>
                </c:pt>
                <c:pt idx="195">
                  <c:v>597.654702287112</c:v>
                </c:pt>
                <c:pt idx="196">
                  <c:v>596.479460103343</c:v>
                </c:pt>
                <c:pt idx="197">
                  <c:v>597.804013359079</c:v>
                </c:pt>
                <c:pt idx="198">
                  <c:v>597.557129003944</c:v>
                </c:pt>
                <c:pt idx="199">
                  <c:v>597.49515225471</c:v>
                </c:pt>
                <c:pt idx="200">
                  <c:v>597.23641355424</c:v>
                </c:pt>
                <c:pt idx="201">
                  <c:v>597.665544822004</c:v>
                </c:pt>
                <c:pt idx="202">
                  <c:v>597.19247678238</c:v>
                </c:pt>
                <c:pt idx="203">
                  <c:v>596.9295898066</c:v>
                </c:pt>
                <c:pt idx="204">
                  <c:v>596.703649443891</c:v>
                </c:pt>
                <c:pt idx="205">
                  <c:v>596.600972476256</c:v>
                </c:pt>
                <c:pt idx="206">
                  <c:v>596.832243695904</c:v>
                </c:pt>
                <c:pt idx="207">
                  <c:v>596.907099528896</c:v>
                </c:pt>
                <c:pt idx="208">
                  <c:v>596.66000972556</c:v>
                </c:pt>
                <c:pt idx="209">
                  <c:v>596.744124288199</c:v>
                </c:pt>
                <c:pt idx="210">
                  <c:v>596.954510607272</c:v>
                </c:pt>
                <c:pt idx="211">
                  <c:v>596.749271446536</c:v>
                </c:pt>
                <c:pt idx="212">
                  <c:v>596.790710522161</c:v>
                </c:pt>
                <c:pt idx="213">
                  <c:v>596.734547911336</c:v>
                </c:pt>
                <c:pt idx="214">
                  <c:v>597.112308201948</c:v>
                </c:pt>
                <c:pt idx="215">
                  <c:v>597.393835444715</c:v>
                </c:pt>
                <c:pt idx="216">
                  <c:v>596.039778235702</c:v>
                </c:pt>
                <c:pt idx="217">
                  <c:v>596.154631826229</c:v>
                </c:pt>
                <c:pt idx="218">
                  <c:v>595.503044022055</c:v>
                </c:pt>
                <c:pt idx="219">
                  <c:v>596.338266715492</c:v>
                </c:pt>
                <c:pt idx="220">
                  <c:v>595.953249799791</c:v>
                </c:pt>
                <c:pt idx="221">
                  <c:v>596.278394658776</c:v>
                </c:pt>
                <c:pt idx="222">
                  <c:v>596.348274171991</c:v>
                </c:pt>
                <c:pt idx="223">
                  <c:v>596.302440862462</c:v>
                </c:pt>
                <c:pt idx="224">
                  <c:v>596.574204035466</c:v>
                </c:pt>
                <c:pt idx="225">
                  <c:v>596.059319833021</c:v>
                </c:pt>
                <c:pt idx="226">
                  <c:v>595.853638113515</c:v>
                </c:pt>
                <c:pt idx="227">
                  <c:v>596.75695620034</c:v>
                </c:pt>
                <c:pt idx="228">
                  <c:v>596.373247870618</c:v>
                </c:pt>
                <c:pt idx="229">
                  <c:v>596.313771420964</c:v>
                </c:pt>
                <c:pt idx="230">
                  <c:v>596.347735198623</c:v>
                </c:pt>
                <c:pt idx="231">
                  <c:v>596.305518757136</c:v>
                </c:pt>
                <c:pt idx="232">
                  <c:v>596.365411628223</c:v>
                </c:pt>
                <c:pt idx="233">
                  <c:v>596.434766130761</c:v>
                </c:pt>
                <c:pt idx="234">
                  <c:v>596.415921549758</c:v>
                </c:pt>
                <c:pt idx="235">
                  <c:v>596.322759294664</c:v>
                </c:pt>
                <c:pt idx="236">
                  <c:v>596.290660943151</c:v>
                </c:pt>
                <c:pt idx="237">
                  <c:v>596.614182324944</c:v>
                </c:pt>
                <c:pt idx="238">
                  <c:v>596.492940268889</c:v>
                </c:pt>
                <c:pt idx="239">
                  <c:v>596.397652272421</c:v>
                </c:pt>
                <c:pt idx="240">
                  <c:v>596.239120193142</c:v>
                </c:pt>
                <c:pt idx="241">
                  <c:v>596.318943880083</c:v>
                </c:pt>
                <c:pt idx="242">
                  <c:v>596.360049197773</c:v>
                </c:pt>
                <c:pt idx="243">
                  <c:v>596.334834967125</c:v>
                </c:pt>
                <c:pt idx="244">
                  <c:v>596.487258874347</c:v>
                </c:pt>
                <c:pt idx="245">
                  <c:v>596.452215618813</c:v>
                </c:pt>
                <c:pt idx="246">
                  <c:v>596.678732550695</c:v>
                </c:pt>
                <c:pt idx="247">
                  <c:v>596.463608927044</c:v>
                </c:pt>
                <c:pt idx="248">
                  <c:v>596.277015262579</c:v>
                </c:pt>
                <c:pt idx="249">
                  <c:v>596.326116637041</c:v>
                </c:pt>
                <c:pt idx="250">
                  <c:v>596.176134253189</c:v>
                </c:pt>
                <c:pt idx="251">
                  <c:v>596.283729893771</c:v>
                </c:pt>
                <c:pt idx="252">
                  <c:v>596.456637494474</c:v>
                </c:pt>
                <c:pt idx="253">
                  <c:v>596.342469556116</c:v>
                </c:pt>
                <c:pt idx="254">
                  <c:v>596.182628089667</c:v>
                </c:pt>
                <c:pt idx="255">
                  <c:v>596.41022879744</c:v>
                </c:pt>
                <c:pt idx="256">
                  <c:v>595.935816098017</c:v>
                </c:pt>
                <c:pt idx="257">
                  <c:v>596.357264371136</c:v>
                </c:pt>
                <c:pt idx="258">
                  <c:v>595.941583076172</c:v>
                </c:pt>
                <c:pt idx="259">
                  <c:v>596.389842988395</c:v>
                </c:pt>
                <c:pt idx="260">
                  <c:v>596.606198824573</c:v>
                </c:pt>
                <c:pt idx="261">
                  <c:v>596.47978411984</c:v>
                </c:pt>
                <c:pt idx="262">
                  <c:v>596.376044020611</c:v>
                </c:pt>
                <c:pt idx="263">
                  <c:v>596.472736967529</c:v>
                </c:pt>
                <c:pt idx="264">
                  <c:v>596.413206083193</c:v>
                </c:pt>
                <c:pt idx="265">
                  <c:v>596.333663245451</c:v>
                </c:pt>
                <c:pt idx="266">
                  <c:v>596.377817712361</c:v>
                </c:pt>
                <c:pt idx="267">
                  <c:v>596.428967614643</c:v>
                </c:pt>
                <c:pt idx="268">
                  <c:v>596.456811577603</c:v>
                </c:pt>
                <c:pt idx="269">
                  <c:v>596.488423621054</c:v>
                </c:pt>
                <c:pt idx="270">
                  <c:v>596.4616602932</c:v>
                </c:pt>
                <c:pt idx="271">
                  <c:v>596.283563611753</c:v>
                </c:pt>
                <c:pt idx="272">
                  <c:v>596.175476543769</c:v>
                </c:pt>
                <c:pt idx="273">
                  <c:v>596.101255784849</c:v>
                </c:pt>
                <c:pt idx="274">
                  <c:v>596.206553436204</c:v>
                </c:pt>
                <c:pt idx="275">
                  <c:v>596.214167345484</c:v>
                </c:pt>
                <c:pt idx="276">
                  <c:v>596.292315603934</c:v>
                </c:pt>
                <c:pt idx="277">
                  <c:v>596.242046521144</c:v>
                </c:pt>
                <c:pt idx="278">
                  <c:v>596.115038659567</c:v>
                </c:pt>
                <c:pt idx="279">
                  <c:v>596.226196793022</c:v>
                </c:pt>
                <c:pt idx="280">
                  <c:v>596.173558745891</c:v>
                </c:pt>
                <c:pt idx="281">
                  <c:v>596.18777542483</c:v>
                </c:pt>
                <c:pt idx="282">
                  <c:v>596.225245133519</c:v>
                </c:pt>
                <c:pt idx="283">
                  <c:v>596.274517910876</c:v>
                </c:pt>
                <c:pt idx="284">
                  <c:v>596.197195677672</c:v>
                </c:pt>
                <c:pt idx="285">
                  <c:v>596.232922707191</c:v>
                </c:pt>
                <c:pt idx="286">
                  <c:v>596.130597279904</c:v>
                </c:pt>
                <c:pt idx="287">
                  <c:v>596.280804984289</c:v>
                </c:pt>
                <c:pt idx="288">
                  <c:v>596.174703328791</c:v>
                </c:pt>
                <c:pt idx="289">
                  <c:v>596.171661870805</c:v>
                </c:pt>
                <c:pt idx="290">
                  <c:v>596.133954582672</c:v>
                </c:pt>
                <c:pt idx="291">
                  <c:v>596.11484856053</c:v>
                </c:pt>
                <c:pt idx="292">
                  <c:v>596.167066009233</c:v>
                </c:pt>
                <c:pt idx="293">
                  <c:v>596.097253121197</c:v>
                </c:pt>
                <c:pt idx="294">
                  <c:v>596.213825482894</c:v>
                </c:pt>
                <c:pt idx="295">
                  <c:v>596.218543555447</c:v>
                </c:pt>
                <c:pt idx="296">
                  <c:v>596.322578057345</c:v>
                </c:pt>
                <c:pt idx="297">
                  <c:v>596.303212969374</c:v>
                </c:pt>
                <c:pt idx="298">
                  <c:v>596.330470030634</c:v>
                </c:pt>
                <c:pt idx="299">
                  <c:v>596.333813365611</c:v>
                </c:pt>
                <c:pt idx="300">
                  <c:v>596.315319902662</c:v>
                </c:pt>
                <c:pt idx="301">
                  <c:v>596.29936917881</c:v>
                </c:pt>
                <c:pt idx="302">
                  <c:v>596.271345019957</c:v>
                </c:pt>
                <c:pt idx="303">
                  <c:v>596.305105522749</c:v>
                </c:pt>
                <c:pt idx="304">
                  <c:v>596.365601300796</c:v>
                </c:pt>
                <c:pt idx="305">
                  <c:v>596.293616025335</c:v>
                </c:pt>
                <c:pt idx="306">
                  <c:v>596.281931602507</c:v>
                </c:pt>
                <c:pt idx="307">
                  <c:v>596.316200881058</c:v>
                </c:pt>
                <c:pt idx="308">
                  <c:v>596.277264560697</c:v>
                </c:pt>
                <c:pt idx="309">
                  <c:v>596.308071414692</c:v>
                </c:pt>
                <c:pt idx="310">
                  <c:v>596.268529846583</c:v>
                </c:pt>
                <c:pt idx="311">
                  <c:v>596.232149433102</c:v>
                </c:pt>
                <c:pt idx="312">
                  <c:v>596.295453362947</c:v>
                </c:pt>
                <c:pt idx="313">
                  <c:v>596.275444531802</c:v>
                </c:pt>
                <c:pt idx="314">
                  <c:v>596.326567628782</c:v>
                </c:pt>
                <c:pt idx="315">
                  <c:v>596.264260652796</c:v>
                </c:pt>
                <c:pt idx="316">
                  <c:v>596.177157463643</c:v>
                </c:pt>
                <c:pt idx="317">
                  <c:v>596.220325029846</c:v>
                </c:pt>
                <c:pt idx="318">
                  <c:v>596.222406845931</c:v>
                </c:pt>
                <c:pt idx="319">
                  <c:v>596.271356523668</c:v>
                </c:pt>
                <c:pt idx="320">
                  <c:v>596.256304607284</c:v>
                </c:pt>
                <c:pt idx="321">
                  <c:v>596.28813067547</c:v>
                </c:pt>
                <c:pt idx="322">
                  <c:v>596.30913531123</c:v>
                </c:pt>
                <c:pt idx="323">
                  <c:v>596.251225801809</c:v>
                </c:pt>
                <c:pt idx="324">
                  <c:v>596.249329461803</c:v>
                </c:pt>
                <c:pt idx="325">
                  <c:v>596.238038195748</c:v>
                </c:pt>
                <c:pt idx="326">
                  <c:v>596.226972859865</c:v>
                </c:pt>
                <c:pt idx="327">
                  <c:v>596.235753259619</c:v>
                </c:pt>
                <c:pt idx="328">
                  <c:v>596.242845279249</c:v>
                </c:pt>
                <c:pt idx="329">
                  <c:v>596.239379410126</c:v>
                </c:pt>
                <c:pt idx="330">
                  <c:v>596.236458114597</c:v>
                </c:pt>
                <c:pt idx="331">
                  <c:v>596.240178616698</c:v>
                </c:pt>
                <c:pt idx="332">
                  <c:v>596.230576109956</c:v>
                </c:pt>
                <c:pt idx="333">
                  <c:v>596.257215940809</c:v>
                </c:pt>
                <c:pt idx="334">
                  <c:v>596.274204059122</c:v>
                </c:pt>
                <c:pt idx="335">
                  <c:v>596.220877768658</c:v>
                </c:pt>
                <c:pt idx="336">
                  <c:v>596.193015236989</c:v>
                </c:pt>
                <c:pt idx="337">
                  <c:v>596.180569126096</c:v>
                </c:pt>
                <c:pt idx="338">
                  <c:v>596.168608391098</c:v>
                </c:pt>
                <c:pt idx="339">
                  <c:v>596.215182393124</c:v>
                </c:pt>
                <c:pt idx="340">
                  <c:v>596.183140847642</c:v>
                </c:pt>
                <c:pt idx="341">
                  <c:v>596.206233550356</c:v>
                </c:pt>
                <c:pt idx="342">
                  <c:v>596.225869989213</c:v>
                </c:pt>
                <c:pt idx="343">
                  <c:v>596.207959638184</c:v>
                </c:pt>
                <c:pt idx="344">
                  <c:v>596.222289308187</c:v>
                </c:pt>
                <c:pt idx="345">
                  <c:v>596.225443106319</c:v>
                </c:pt>
                <c:pt idx="346">
                  <c:v>596.213873997358</c:v>
                </c:pt>
                <c:pt idx="347">
                  <c:v>596.218363413311</c:v>
                </c:pt>
                <c:pt idx="348">
                  <c:v>596.199754402113</c:v>
                </c:pt>
                <c:pt idx="349">
                  <c:v>596.225805961542</c:v>
                </c:pt>
                <c:pt idx="350">
                  <c:v>596.226353032728</c:v>
                </c:pt>
                <c:pt idx="351">
                  <c:v>596.237285394158</c:v>
                </c:pt>
                <c:pt idx="352">
                  <c:v>596.215873571687</c:v>
                </c:pt>
                <c:pt idx="353">
                  <c:v>596.225124489635</c:v>
                </c:pt>
                <c:pt idx="354">
                  <c:v>596.200942987663</c:v>
                </c:pt>
                <c:pt idx="355">
                  <c:v>596.181732480229</c:v>
                </c:pt>
                <c:pt idx="356">
                  <c:v>596.191070621385</c:v>
                </c:pt>
                <c:pt idx="357">
                  <c:v>596.22328160891</c:v>
                </c:pt>
                <c:pt idx="358">
                  <c:v>596.184039259112</c:v>
                </c:pt>
                <c:pt idx="359">
                  <c:v>596.207414578238</c:v>
                </c:pt>
                <c:pt idx="360">
                  <c:v>596.236372780831</c:v>
                </c:pt>
                <c:pt idx="361">
                  <c:v>596.220082778289</c:v>
                </c:pt>
                <c:pt idx="362">
                  <c:v>596.19619197416</c:v>
                </c:pt>
                <c:pt idx="363">
                  <c:v>596.185504569528</c:v>
                </c:pt>
                <c:pt idx="364">
                  <c:v>596.187436099841</c:v>
                </c:pt>
                <c:pt idx="365">
                  <c:v>596.182779229098</c:v>
                </c:pt>
                <c:pt idx="366">
                  <c:v>596.186891276243</c:v>
                </c:pt>
                <c:pt idx="367">
                  <c:v>596.191837305129</c:v>
                </c:pt>
                <c:pt idx="368">
                  <c:v>596.191578685609</c:v>
                </c:pt>
                <c:pt idx="369">
                  <c:v>596.175921491252</c:v>
                </c:pt>
                <c:pt idx="370">
                  <c:v>596.188827331277</c:v>
                </c:pt>
                <c:pt idx="371">
                  <c:v>596.197435920033</c:v>
                </c:pt>
                <c:pt idx="372">
                  <c:v>596.190994711471</c:v>
                </c:pt>
                <c:pt idx="373">
                  <c:v>596.189684168236</c:v>
                </c:pt>
                <c:pt idx="374">
                  <c:v>596.193728179619</c:v>
                </c:pt>
                <c:pt idx="375">
                  <c:v>596.199508726826</c:v>
                </c:pt>
                <c:pt idx="376">
                  <c:v>596.189639089197</c:v>
                </c:pt>
                <c:pt idx="377">
                  <c:v>596.191544245968</c:v>
                </c:pt>
                <c:pt idx="378">
                  <c:v>596.163443723183</c:v>
                </c:pt>
                <c:pt idx="379">
                  <c:v>596.191291679132</c:v>
                </c:pt>
                <c:pt idx="380">
                  <c:v>596.2086145053</c:v>
                </c:pt>
                <c:pt idx="381">
                  <c:v>596.18059061164</c:v>
                </c:pt>
                <c:pt idx="382">
                  <c:v>596.199822329137</c:v>
                </c:pt>
                <c:pt idx="383">
                  <c:v>596.196370417558</c:v>
                </c:pt>
                <c:pt idx="384">
                  <c:v>596.186451927195</c:v>
                </c:pt>
                <c:pt idx="385">
                  <c:v>596.186940486455</c:v>
                </c:pt>
                <c:pt idx="386">
                  <c:v>596.211221836325</c:v>
                </c:pt>
                <c:pt idx="387">
                  <c:v>596.205301777525</c:v>
                </c:pt>
                <c:pt idx="388">
                  <c:v>596.215880313242</c:v>
                </c:pt>
                <c:pt idx="389">
                  <c:v>596.205383163288</c:v>
                </c:pt>
                <c:pt idx="390">
                  <c:v>596.214668026589</c:v>
                </c:pt>
                <c:pt idx="391">
                  <c:v>596.200631363425</c:v>
                </c:pt>
                <c:pt idx="392">
                  <c:v>596.216002854503</c:v>
                </c:pt>
                <c:pt idx="393">
                  <c:v>596.207116304866</c:v>
                </c:pt>
                <c:pt idx="394">
                  <c:v>596.198548794635</c:v>
                </c:pt>
                <c:pt idx="395">
                  <c:v>596.202976090776</c:v>
                </c:pt>
                <c:pt idx="396">
                  <c:v>596.202554878808</c:v>
                </c:pt>
                <c:pt idx="397">
                  <c:v>596.193789251174</c:v>
                </c:pt>
                <c:pt idx="398">
                  <c:v>596.204982620393</c:v>
                </c:pt>
                <c:pt idx="399">
                  <c:v>596.208869623136</c:v>
                </c:pt>
                <c:pt idx="400">
                  <c:v>596.210264343532</c:v>
                </c:pt>
                <c:pt idx="401">
                  <c:v>596.208084654171</c:v>
                </c:pt>
                <c:pt idx="402">
                  <c:v>596.216224083013</c:v>
                </c:pt>
                <c:pt idx="403">
                  <c:v>596.211784010411</c:v>
                </c:pt>
                <c:pt idx="404">
                  <c:v>596.206919502399</c:v>
                </c:pt>
                <c:pt idx="405">
                  <c:v>596.201087089059</c:v>
                </c:pt>
                <c:pt idx="406">
                  <c:v>596.21102020458</c:v>
                </c:pt>
                <c:pt idx="407">
                  <c:v>596.201704794107</c:v>
                </c:pt>
                <c:pt idx="408">
                  <c:v>596.199978032413</c:v>
                </c:pt>
                <c:pt idx="409">
                  <c:v>596.206539593118</c:v>
                </c:pt>
                <c:pt idx="410">
                  <c:v>596.204903317716</c:v>
                </c:pt>
                <c:pt idx="411">
                  <c:v>596.202227234067</c:v>
                </c:pt>
                <c:pt idx="412">
                  <c:v>596.204819166534</c:v>
                </c:pt>
                <c:pt idx="413">
                  <c:v>596.204326352521</c:v>
                </c:pt>
                <c:pt idx="414">
                  <c:v>596.204711118837</c:v>
                </c:pt>
                <c:pt idx="415">
                  <c:v>596.205393856408</c:v>
                </c:pt>
                <c:pt idx="416">
                  <c:v>596.200503001774</c:v>
                </c:pt>
                <c:pt idx="417">
                  <c:v>596.2026838192</c:v>
                </c:pt>
                <c:pt idx="418">
                  <c:v>596.199560618566</c:v>
                </c:pt>
                <c:pt idx="419">
                  <c:v>596.205738969395</c:v>
                </c:pt>
                <c:pt idx="420">
                  <c:v>596.206123241049</c:v>
                </c:pt>
                <c:pt idx="421">
                  <c:v>596.198421484887</c:v>
                </c:pt>
                <c:pt idx="422">
                  <c:v>596.196969991425</c:v>
                </c:pt>
                <c:pt idx="423">
                  <c:v>596.193676088612</c:v>
                </c:pt>
                <c:pt idx="424">
                  <c:v>596.20092825079</c:v>
                </c:pt>
                <c:pt idx="425">
                  <c:v>596.218864458402</c:v>
                </c:pt>
                <c:pt idx="426">
                  <c:v>596.200717963091</c:v>
                </c:pt>
                <c:pt idx="427">
                  <c:v>596.206681983501</c:v>
                </c:pt>
                <c:pt idx="428">
                  <c:v>596.209085707864</c:v>
                </c:pt>
                <c:pt idx="429">
                  <c:v>596.202843071686</c:v>
                </c:pt>
                <c:pt idx="430">
                  <c:v>596.20608644689</c:v>
                </c:pt>
                <c:pt idx="431">
                  <c:v>596.210530492582</c:v>
                </c:pt>
                <c:pt idx="432">
                  <c:v>596.205297195012</c:v>
                </c:pt>
                <c:pt idx="433">
                  <c:v>596.196929443829</c:v>
                </c:pt>
                <c:pt idx="434">
                  <c:v>596.207657455619</c:v>
                </c:pt>
                <c:pt idx="435">
                  <c:v>596.207547692692</c:v>
                </c:pt>
                <c:pt idx="436">
                  <c:v>596.208225819842</c:v>
                </c:pt>
                <c:pt idx="437">
                  <c:v>596.207803553581</c:v>
                </c:pt>
                <c:pt idx="438">
                  <c:v>596.204899861473</c:v>
                </c:pt>
                <c:pt idx="439">
                  <c:v>596.206124380019</c:v>
                </c:pt>
                <c:pt idx="440">
                  <c:v>596.212237451701</c:v>
                </c:pt>
                <c:pt idx="441">
                  <c:v>596.208697956103</c:v>
                </c:pt>
                <c:pt idx="442">
                  <c:v>596.206558418585</c:v>
                </c:pt>
                <c:pt idx="443">
                  <c:v>596.210516241673</c:v>
                </c:pt>
                <c:pt idx="444">
                  <c:v>596.214767294606</c:v>
                </c:pt>
                <c:pt idx="445">
                  <c:v>596.211422301042</c:v>
                </c:pt>
                <c:pt idx="446">
                  <c:v>596.208378637924</c:v>
                </c:pt>
                <c:pt idx="447">
                  <c:v>596.210587783447</c:v>
                </c:pt>
                <c:pt idx="448">
                  <c:v>596.206528699255</c:v>
                </c:pt>
                <c:pt idx="449">
                  <c:v>596.20826505574</c:v>
                </c:pt>
                <c:pt idx="450">
                  <c:v>596.20679200558</c:v>
                </c:pt>
                <c:pt idx="451">
                  <c:v>596.207966190856</c:v>
                </c:pt>
                <c:pt idx="452">
                  <c:v>596.207549739059</c:v>
                </c:pt>
                <c:pt idx="453">
                  <c:v>596.207896109689</c:v>
                </c:pt>
                <c:pt idx="454">
                  <c:v>596.204289329584</c:v>
                </c:pt>
                <c:pt idx="455">
                  <c:v>596.205439178226</c:v>
                </c:pt>
                <c:pt idx="456">
                  <c:v>596.20992698297</c:v>
                </c:pt>
                <c:pt idx="457">
                  <c:v>596.206836076558</c:v>
                </c:pt>
                <c:pt idx="458">
                  <c:v>596.209037965064</c:v>
                </c:pt>
                <c:pt idx="459">
                  <c:v>596.206629859202</c:v>
                </c:pt>
                <c:pt idx="460">
                  <c:v>596.203219928731</c:v>
                </c:pt>
                <c:pt idx="461">
                  <c:v>596.20795093261</c:v>
                </c:pt>
                <c:pt idx="462">
                  <c:v>596.202697757498</c:v>
                </c:pt>
                <c:pt idx="463">
                  <c:v>596.206797086865</c:v>
                </c:pt>
                <c:pt idx="464">
                  <c:v>596.20868263941</c:v>
                </c:pt>
                <c:pt idx="465">
                  <c:v>596.203400434975</c:v>
                </c:pt>
                <c:pt idx="466">
                  <c:v>596.205689188631</c:v>
                </c:pt>
                <c:pt idx="467">
                  <c:v>596.206440783519</c:v>
                </c:pt>
                <c:pt idx="468">
                  <c:v>596.206764535438</c:v>
                </c:pt>
                <c:pt idx="469">
                  <c:v>596.20906175186</c:v>
                </c:pt>
                <c:pt idx="470">
                  <c:v>596.209929817506</c:v>
                </c:pt>
                <c:pt idx="471">
                  <c:v>596.21127263018</c:v>
                </c:pt>
                <c:pt idx="472">
                  <c:v>596.209259172104</c:v>
                </c:pt>
                <c:pt idx="473">
                  <c:v>596.209508621628</c:v>
                </c:pt>
                <c:pt idx="474">
                  <c:v>596.210371845774</c:v>
                </c:pt>
                <c:pt idx="475">
                  <c:v>596.209530501817</c:v>
                </c:pt>
                <c:pt idx="476">
                  <c:v>596.208686719897</c:v>
                </c:pt>
                <c:pt idx="477">
                  <c:v>596.209172925259</c:v>
                </c:pt>
                <c:pt idx="478">
                  <c:v>596.210548985545</c:v>
                </c:pt>
                <c:pt idx="479">
                  <c:v>596.210370523723</c:v>
                </c:pt>
                <c:pt idx="480">
                  <c:v>596.210639363697</c:v>
                </c:pt>
                <c:pt idx="481">
                  <c:v>596.211033828174</c:v>
                </c:pt>
                <c:pt idx="482">
                  <c:v>596.210254022401</c:v>
                </c:pt>
                <c:pt idx="483">
                  <c:v>596.212030261618</c:v>
                </c:pt>
                <c:pt idx="484">
                  <c:v>596.209255298692</c:v>
                </c:pt>
                <c:pt idx="485">
                  <c:v>596.208036219845</c:v>
                </c:pt>
                <c:pt idx="486">
                  <c:v>596.210386603732</c:v>
                </c:pt>
                <c:pt idx="487">
                  <c:v>596.210473733364</c:v>
                </c:pt>
                <c:pt idx="488">
                  <c:v>596.210031351264</c:v>
                </c:pt>
                <c:pt idx="489">
                  <c:v>596.207326096591</c:v>
                </c:pt>
                <c:pt idx="490">
                  <c:v>596.210999908498</c:v>
                </c:pt>
                <c:pt idx="491">
                  <c:v>596.213902704385</c:v>
                </c:pt>
                <c:pt idx="492">
                  <c:v>596.211389915758</c:v>
                </c:pt>
                <c:pt idx="493">
                  <c:v>596.210616056095</c:v>
                </c:pt>
                <c:pt idx="494">
                  <c:v>596.210475814802</c:v>
                </c:pt>
                <c:pt idx="495">
                  <c:v>596.209999711172</c:v>
                </c:pt>
                <c:pt idx="496">
                  <c:v>596.210389621489</c:v>
                </c:pt>
                <c:pt idx="497">
                  <c:v>596.210217609566</c:v>
                </c:pt>
                <c:pt idx="498">
                  <c:v>596.209547486974</c:v>
                </c:pt>
                <c:pt idx="499">
                  <c:v>596.208122631941</c:v>
                </c:pt>
                <c:pt idx="500">
                  <c:v>596.211410102506</c:v>
                </c:pt>
                <c:pt idx="501">
                  <c:v>596.210213721176</c:v>
                </c:pt>
                <c:pt idx="502">
                  <c:v>596.209899962884</c:v>
                </c:pt>
                <c:pt idx="503">
                  <c:v>596.209779721535</c:v>
                </c:pt>
                <c:pt idx="504">
                  <c:v>596.210542144966</c:v>
                </c:pt>
                <c:pt idx="505">
                  <c:v>596.210484692495</c:v>
                </c:pt>
                <c:pt idx="506">
                  <c:v>596.211181100923</c:v>
                </c:pt>
                <c:pt idx="507">
                  <c:v>596.210804410598</c:v>
                </c:pt>
                <c:pt idx="508">
                  <c:v>596.210017322221</c:v>
                </c:pt>
                <c:pt idx="509">
                  <c:v>596.210132356632</c:v>
                </c:pt>
                <c:pt idx="510">
                  <c:v>596.209935695831</c:v>
                </c:pt>
                <c:pt idx="511">
                  <c:v>596.210244109068</c:v>
                </c:pt>
                <c:pt idx="512">
                  <c:v>596.208719179112</c:v>
                </c:pt>
                <c:pt idx="513">
                  <c:v>596.210433988082</c:v>
                </c:pt>
                <c:pt idx="514">
                  <c:v>596.209575561706</c:v>
                </c:pt>
                <c:pt idx="515">
                  <c:v>596.209497470493</c:v>
                </c:pt>
                <c:pt idx="516">
                  <c:v>596.2089292769</c:v>
                </c:pt>
                <c:pt idx="517">
                  <c:v>596.208572609013</c:v>
                </c:pt>
                <c:pt idx="518">
                  <c:v>596.208830369661</c:v>
                </c:pt>
                <c:pt idx="519">
                  <c:v>596.208250629643</c:v>
                </c:pt>
                <c:pt idx="520">
                  <c:v>596.208196848781</c:v>
                </c:pt>
                <c:pt idx="521">
                  <c:v>596.208539750096</c:v>
                </c:pt>
                <c:pt idx="522">
                  <c:v>596.208871942869</c:v>
                </c:pt>
                <c:pt idx="523">
                  <c:v>596.208691695911</c:v>
                </c:pt>
                <c:pt idx="524">
                  <c:v>596.210064362963</c:v>
                </c:pt>
                <c:pt idx="525">
                  <c:v>596.20947130514</c:v>
                </c:pt>
                <c:pt idx="526">
                  <c:v>596.208227881683</c:v>
                </c:pt>
                <c:pt idx="527">
                  <c:v>596.209181890026</c:v>
                </c:pt>
                <c:pt idx="528">
                  <c:v>596.20769657882</c:v>
                </c:pt>
                <c:pt idx="529">
                  <c:v>596.208330398601</c:v>
                </c:pt>
                <c:pt idx="530">
                  <c:v>596.209685611597</c:v>
                </c:pt>
                <c:pt idx="531">
                  <c:v>596.209049749301</c:v>
                </c:pt>
                <c:pt idx="532">
                  <c:v>596.209795824585</c:v>
                </c:pt>
                <c:pt idx="533">
                  <c:v>596.208757884812</c:v>
                </c:pt>
                <c:pt idx="534">
                  <c:v>596.20919627505</c:v>
                </c:pt>
                <c:pt idx="535">
                  <c:v>596.20867358364</c:v>
                </c:pt>
                <c:pt idx="536">
                  <c:v>596.208511499277</c:v>
                </c:pt>
                <c:pt idx="537">
                  <c:v>596.208685737896</c:v>
                </c:pt>
                <c:pt idx="538">
                  <c:v>596.208540762516</c:v>
                </c:pt>
                <c:pt idx="539">
                  <c:v>596.208602237725</c:v>
                </c:pt>
                <c:pt idx="540">
                  <c:v>596.208044865684</c:v>
                </c:pt>
                <c:pt idx="541">
                  <c:v>596.208458570968</c:v>
                </c:pt>
                <c:pt idx="542">
                  <c:v>596.208994315894</c:v>
                </c:pt>
                <c:pt idx="543">
                  <c:v>596.208901633758</c:v>
                </c:pt>
                <c:pt idx="544">
                  <c:v>596.208747058833</c:v>
                </c:pt>
                <c:pt idx="545">
                  <c:v>596.208669557363</c:v>
                </c:pt>
                <c:pt idx="546">
                  <c:v>596.208546313948</c:v>
                </c:pt>
                <c:pt idx="547">
                  <c:v>596.20860781498</c:v>
                </c:pt>
                <c:pt idx="548">
                  <c:v>596.209037422066</c:v>
                </c:pt>
                <c:pt idx="549">
                  <c:v>596.209317589971</c:v>
                </c:pt>
                <c:pt idx="550">
                  <c:v>596.209032647134</c:v>
                </c:pt>
                <c:pt idx="551">
                  <c:v>596.209424660476</c:v>
                </c:pt>
                <c:pt idx="552">
                  <c:v>596.209160854916</c:v>
                </c:pt>
                <c:pt idx="553">
                  <c:v>596.208804477048</c:v>
                </c:pt>
                <c:pt idx="554">
                  <c:v>596.208945014942</c:v>
                </c:pt>
                <c:pt idx="555">
                  <c:v>596.208942101931</c:v>
                </c:pt>
                <c:pt idx="556">
                  <c:v>596.208720316802</c:v>
                </c:pt>
                <c:pt idx="557">
                  <c:v>596.209009861338</c:v>
                </c:pt>
                <c:pt idx="558">
                  <c:v>596.208219781083</c:v>
                </c:pt>
                <c:pt idx="559">
                  <c:v>596.208953893979</c:v>
                </c:pt>
                <c:pt idx="560">
                  <c:v>596.209401971817</c:v>
                </c:pt>
                <c:pt idx="561">
                  <c:v>596.209071084272</c:v>
                </c:pt>
                <c:pt idx="562">
                  <c:v>596.209369234756</c:v>
                </c:pt>
                <c:pt idx="563">
                  <c:v>596.209392024313</c:v>
                </c:pt>
                <c:pt idx="564">
                  <c:v>596.209220155599</c:v>
                </c:pt>
                <c:pt idx="565">
                  <c:v>596.209150233526</c:v>
                </c:pt>
                <c:pt idx="566">
                  <c:v>596.209400176284</c:v>
                </c:pt>
                <c:pt idx="567">
                  <c:v>596.209388986377</c:v>
                </c:pt>
                <c:pt idx="568">
                  <c:v>596.208994074692</c:v>
                </c:pt>
                <c:pt idx="569">
                  <c:v>596.209339294202</c:v>
                </c:pt>
                <c:pt idx="570">
                  <c:v>596.209688346844</c:v>
                </c:pt>
                <c:pt idx="571">
                  <c:v>596.209531474046</c:v>
                </c:pt>
                <c:pt idx="572">
                  <c:v>596.209940591757</c:v>
                </c:pt>
                <c:pt idx="573">
                  <c:v>596.2091597974</c:v>
                </c:pt>
                <c:pt idx="574">
                  <c:v>596.208971759913</c:v>
                </c:pt>
                <c:pt idx="575">
                  <c:v>596.209313267452</c:v>
                </c:pt>
                <c:pt idx="576">
                  <c:v>596.208973379869</c:v>
                </c:pt>
                <c:pt idx="577">
                  <c:v>596.208949736047</c:v>
                </c:pt>
                <c:pt idx="578">
                  <c:v>596.209003660082</c:v>
                </c:pt>
                <c:pt idx="579">
                  <c:v>596.208931409839</c:v>
                </c:pt>
                <c:pt idx="580">
                  <c:v>596.208945126451</c:v>
                </c:pt>
                <c:pt idx="581">
                  <c:v>596.208773118939</c:v>
                </c:pt>
                <c:pt idx="582">
                  <c:v>596.208686724357</c:v>
                </c:pt>
                <c:pt idx="583">
                  <c:v>596.20846238205</c:v>
                </c:pt>
                <c:pt idx="584">
                  <c:v>596.208737447836</c:v>
                </c:pt>
                <c:pt idx="585">
                  <c:v>596.208859773818</c:v>
                </c:pt>
                <c:pt idx="586">
                  <c:v>596.208984052012</c:v>
                </c:pt>
                <c:pt idx="587">
                  <c:v>596.208923545768</c:v>
                </c:pt>
                <c:pt idx="588">
                  <c:v>596.208848671965</c:v>
                </c:pt>
                <c:pt idx="589">
                  <c:v>596.208878956731</c:v>
                </c:pt>
                <c:pt idx="590">
                  <c:v>596.20902939045</c:v>
                </c:pt>
                <c:pt idx="591">
                  <c:v>596.208923129998</c:v>
                </c:pt>
                <c:pt idx="592">
                  <c:v>596.208961319602</c:v>
                </c:pt>
                <c:pt idx="593">
                  <c:v>596.208983008938</c:v>
                </c:pt>
                <c:pt idx="594">
                  <c:v>596.208811480317</c:v>
                </c:pt>
                <c:pt idx="595">
                  <c:v>596.208925261298</c:v>
                </c:pt>
                <c:pt idx="596">
                  <c:v>596.208929072153</c:v>
                </c:pt>
                <c:pt idx="597">
                  <c:v>596.208825971909</c:v>
                </c:pt>
                <c:pt idx="598">
                  <c:v>596.208761341601</c:v>
                </c:pt>
                <c:pt idx="599">
                  <c:v>596.208674553797</c:v>
                </c:pt>
                <c:pt idx="600">
                  <c:v>596.20902778767</c:v>
                </c:pt>
                <c:pt idx="601">
                  <c:v>596.209419595796</c:v>
                </c:pt>
                <c:pt idx="602">
                  <c:v>596.209014714019</c:v>
                </c:pt>
                <c:pt idx="603">
                  <c:v>596.208943740502</c:v>
                </c:pt>
                <c:pt idx="604">
                  <c:v>596.209067823821</c:v>
                </c:pt>
                <c:pt idx="605">
                  <c:v>596.209086139599</c:v>
                </c:pt>
                <c:pt idx="606">
                  <c:v>596.208997005583</c:v>
                </c:pt>
                <c:pt idx="607">
                  <c:v>596.208941235048</c:v>
                </c:pt>
                <c:pt idx="608">
                  <c:v>596.20898529355</c:v>
                </c:pt>
                <c:pt idx="609">
                  <c:v>596.208942349206</c:v>
                </c:pt>
                <c:pt idx="610">
                  <c:v>596.208951469709</c:v>
                </c:pt>
                <c:pt idx="611">
                  <c:v>596.209124365968</c:v>
                </c:pt>
                <c:pt idx="612">
                  <c:v>596.209113388519</c:v>
                </c:pt>
                <c:pt idx="613">
                  <c:v>596.209084012859</c:v>
                </c:pt>
                <c:pt idx="614">
                  <c:v>596.209091958068</c:v>
                </c:pt>
                <c:pt idx="615">
                  <c:v>596.209022911493</c:v>
                </c:pt>
                <c:pt idx="616">
                  <c:v>596.209145826166</c:v>
                </c:pt>
                <c:pt idx="617">
                  <c:v>596.209081347488</c:v>
                </c:pt>
                <c:pt idx="618">
                  <c:v>596.209088614197</c:v>
                </c:pt>
                <c:pt idx="619">
                  <c:v>596.209137024534</c:v>
                </c:pt>
                <c:pt idx="620">
                  <c:v>596.20901061066</c:v>
                </c:pt>
                <c:pt idx="621">
                  <c:v>596.209082761108</c:v>
                </c:pt>
                <c:pt idx="622">
                  <c:v>596.209008005378</c:v>
                </c:pt>
                <c:pt idx="623">
                  <c:v>596.208969716288</c:v>
                </c:pt>
                <c:pt idx="624">
                  <c:v>596.208969767544</c:v>
                </c:pt>
                <c:pt idx="625">
                  <c:v>596.209120224012</c:v>
                </c:pt>
                <c:pt idx="626">
                  <c:v>596.20898392862</c:v>
                </c:pt>
                <c:pt idx="627">
                  <c:v>596.208881313671</c:v>
                </c:pt>
                <c:pt idx="628">
                  <c:v>596.208986307506</c:v>
                </c:pt>
                <c:pt idx="629">
                  <c:v>596.20914419779</c:v>
                </c:pt>
                <c:pt idx="630">
                  <c:v>596.20903557273</c:v>
                </c:pt>
                <c:pt idx="631">
                  <c:v>596.208919698213</c:v>
                </c:pt>
                <c:pt idx="632">
                  <c:v>596.208926671265</c:v>
                </c:pt>
                <c:pt idx="633">
                  <c:v>596.208918062001</c:v>
                </c:pt>
                <c:pt idx="634">
                  <c:v>596.208898784079</c:v>
                </c:pt>
                <c:pt idx="635">
                  <c:v>596.208808113467</c:v>
                </c:pt>
                <c:pt idx="636">
                  <c:v>596.2089236114</c:v>
                </c:pt>
                <c:pt idx="637">
                  <c:v>596.208844037684</c:v>
                </c:pt>
                <c:pt idx="638">
                  <c:v>596.208958256424</c:v>
                </c:pt>
                <c:pt idx="639">
                  <c:v>596.208919429989</c:v>
                </c:pt>
                <c:pt idx="640">
                  <c:v>596.208942141204</c:v>
                </c:pt>
                <c:pt idx="641">
                  <c:v>596.208917688894</c:v>
                </c:pt>
                <c:pt idx="642">
                  <c:v>596.208884446694</c:v>
                </c:pt>
                <c:pt idx="643">
                  <c:v>596.208971836531</c:v>
                </c:pt>
                <c:pt idx="644">
                  <c:v>596.208974054103</c:v>
                </c:pt>
                <c:pt idx="645">
                  <c:v>596.208998516219</c:v>
                </c:pt>
                <c:pt idx="646">
                  <c:v>596.209003206379</c:v>
                </c:pt>
                <c:pt idx="647">
                  <c:v>596.208984685355</c:v>
                </c:pt>
                <c:pt idx="648">
                  <c:v>596.209052940625</c:v>
                </c:pt>
                <c:pt idx="649">
                  <c:v>596.209065113619</c:v>
                </c:pt>
                <c:pt idx="650">
                  <c:v>596.20902097086</c:v>
                </c:pt>
                <c:pt idx="651">
                  <c:v>596.2090215514</c:v>
                </c:pt>
                <c:pt idx="652">
                  <c:v>596.209021980471</c:v>
                </c:pt>
                <c:pt idx="653">
                  <c:v>596.209029908886</c:v>
                </c:pt>
                <c:pt idx="654">
                  <c:v>596.209026399747</c:v>
                </c:pt>
                <c:pt idx="655">
                  <c:v>596.209096322208</c:v>
                </c:pt>
                <c:pt idx="656">
                  <c:v>596.209036298082</c:v>
                </c:pt>
                <c:pt idx="657">
                  <c:v>596.20905626466</c:v>
                </c:pt>
                <c:pt idx="658">
                  <c:v>596.209056566722</c:v>
                </c:pt>
                <c:pt idx="659">
                  <c:v>596.209029564547</c:v>
                </c:pt>
                <c:pt idx="660">
                  <c:v>596.209032959541</c:v>
                </c:pt>
                <c:pt idx="661">
                  <c:v>596.208968290584</c:v>
                </c:pt>
                <c:pt idx="662">
                  <c:v>596.209058717319</c:v>
                </c:pt>
                <c:pt idx="663">
                  <c:v>596.209055208</c:v>
                </c:pt>
                <c:pt idx="664">
                  <c:v>596.209061888007</c:v>
                </c:pt>
                <c:pt idx="665">
                  <c:v>596.208978616407</c:v>
                </c:pt>
                <c:pt idx="666">
                  <c:v>596.209004170669</c:v>
                </c:pt>
                <c:pt idx="667">
                  <c:v>596.208970902263</c:v>
                </c:pt>
                <c:pt idx="668">
                  <c:v>596.208934900745</c:v>
                </c:pt>
                <c:pt idx="669">
                  <c:v>596.208891629088</c:v>
                </c:pt>
                <c:pt idx="670">
                  <c:v>596.208944112541</c:v>
                </c:pt>
                <c:pt idx="671">
                  <c:v>596.208914988011</c:v>
                </c:pt>
                <c:pt idx="672">
                  <c:v>596.208904160923</c:v>
                </c:pt>
                <c:pt idx="673">
                  <c:v>596.208936274822</c:v>
                </c:pt>
                <c:pt idx="674">
                  <c:v>596.208938725574</c:v>
                </c:pt>
                <c:pt idx="675">
                  <c:v>596.2088964531</c:v>
                </c:pt>
                <c:pt idx="676">
                  <c:v>596.208937431209</c:v>
                </c:pt>
                <c:pt idx="677">
                  <c:v>596.208939674422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Trans!$A$2:$A$679</c:f>
              <c:numCache>
                <c:formatCode>General</c:formatCode>
                <c:ptCount val="67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</c:numCache>
            </c:numRef>
          </c:cat>
          <c:val>
            <c:numRef>
              <c:f>Trans!$E$2:$E$679</c:f>
              <c:numCache>
                <c:formatCode>General</c:formatCode>
                <c:ptCount val="678"/>
                <c:pt idx="0">
                  <c:v>188.146956930035</c:v>
                </c:pt>
                <c:pt idx="1">
                  <c:v>1881.46956930035</c:v>
                </c:pt>
                <c:pt idx="2">
                  <c:v>1747.62607535123</c:v>
                </c:pt>
                <c:pt idx="3">
                  <c:v>1648.8956409877</c:v>
                </c:pt>
                <c:pt idx="4">
                  <c:v>1620.17392713446</c:v>
                </c:pt>
                <c:pt idx="5">
                  <c:v>1570.86062435321</c:v>
                </c:pt>
                <c:pt idx="6">
                  <c:v>1544.43772134201</c:v>
                </c:pt>
                <c:pt idx="7">
                  <c:v>1495.75597823236</c:v>
                </c:pt>
                <c:pt idx="8">
                  <c:v>1469.66169375509</c:v>
                </c:pt>
                <c:pt idx="9">
                  <c:v>1420.37015052713</c:v>
                </c:pt>
                <c:pt idx="10">
                  <c:v>1394.10535684017</c:v>
                </c:pt>
                <c:pt idx="11">
                  <c:v>1343.92348342503</c:v>
                </c:pt>
                <c:pt idx="12">
                  <c:v>1317.31789841313</c:v>
                </c:pt>
                <c:pt idx="13">
                  <c:v>1266.18629401581</c:v>
                </c:pt>
                <c:pt idx="14">
                  <c:v>1239.17010174535</c:v>
                </c:pt>
                <c:pt idx="15">
                  <c:v>1187.08753410647</c:v>
                </c:pt>
                <c:pt idx="16">
                  <c:v>1159.62403425091</c:v>
                </c:pt>
                <c:pt idx="17">
                  <c:v>1106.59829231866</c:v>
                </c:pt>
                <c:pt idx="18">
                  <c:v>1078.65870227331</c:v>
                </c:pt>
                <c:pt idx="19">
                  <c:v>1024.68824904077</c:v>
                </c:pt>
                <c:pt idx="20">
                  <c:v>940.734784650173</c:v>
                </c:pt>
                <c:pt idx="21">
                  <c:v>838.334134444102</c:v>
                </c:pt>
                <c:pt idx="22">
                  <c:v>783.422235241873</c:v>
                </c:pt>
                <c:pt idx="23">
                  <c:v>737.165907350479</c:v>
                </c:pt>
                <c:pt idx="24">
                  <c:v>729.243735695365</c:v>
                </c:pt>
                <c:pt idx="25">
                  <c:v>728.688573213035</c:v>
                </c:pt>
                <c:pt idx="26">
                  <c:v>707.521052533448</c:v>
                </c:pt>
                <c:pt idx="27">
                  <c:v>706.799271181724</c:v>
                </c:pt>
                <c:pt idx="28">
                  <c:v>687.801455692296</c:v>
                </c:pt>
                <c:pt idx="29">
                  <c:v>686.957528844335</c:v>
                </c:pt>
                <c:pt idx="30">
                  <c:v>668.833889487665</c:v>
                </c:pt>
                <c:pt idx="31">
                  <c:v>667.888374999807</c:v>
                </c:pt>
                <c:pt idx="32">
                  <c:v>650.150772935493</c:v>
                </c:pt>
                <c:pt idx="33">
                  <c:v>649.129091763154</c:v>
                </c:pt>
                <c:pt idx="34">
                  <c:v>631.666984486076</c:v>
                </c:pt>
                <c:pt idx="35">
                  <c:v>630.591221569853</c:v>
                </c:pt>
                <c:pt idx="36">
                  <c:v>613.381686493494</c:v>
                </c:pt>
                <c:pt idx="37">
                  <c:v>612.255996885277</c:v>
                </c:pt>
                <c:pt idx="38">
                  <c:v>595.280613692743</c:v>
                </c:pt>
                <c:pt idx="39">
                  <c:v>596.656961203871</c:v>
                </c:pt>
                <c:pt idx="40">
                  <c:v>562.86206653947</c:v>
                </c:pt>
                <c:pt idx="41">
                  <c:v>525.374109871623</c:v>
                </c:pt>
                <c:pt idx="42">
                  <c:v>501.073278284886</c:v>
                </c:pt>
                <c:pt idx="43">
                  <c:v>480.952484350424</c:v>
                </c:pt>
                <c:pt idx="44">
                  <c:v>461.990736201008</c:v>
                </c:pt>
                <c:pt idx="45">
                  <c:v>457.540911106025</c:v>
                </c:pt>
                <c:pt idx="46">
                  <c:v>457.469491129665</c:v>
                </c:pt>
                <c:pt idx="47">
                  <c:v>448.365356508606</c:v>
                </c:pt>
                <c:pt idx="48">
                  <c:v>444.015166202707</c:v>
                </c:pt>
                <c:pt idx="49">
                  <c:v>444.142910876184</c:v>
                </c:pt>
                <c:pt idx="50">
                  <c:v>435.927819649765</c:v>
                </c:pt>
                <c:pt idx="51">
                  <c:v>436.045505297681</c:v>
                </c:pt>
                <c:pt idx="52">
                  <c:v>426.151260660708</c:v>
                </c:pt>
                <c:pt idx="53">
                  <c:v>416.109133475567</c:v>
                </c:pt>
                <c:pt idx="54">
                  <c:v>411.849668159476</c:v>
                </c:pt>
                <c:pt idx="55">
                  <c:v>411.941544413964</c:v>
                </c:pt>
                <c:pt idx="56">
                  <c:v>403.012398003661</c:v>
                </c:pt>
                <c:pt idx="57">
                  <c:v>403.046822212758</c:v>
                </c:pt>
                <c:pt idx="58">
                  <c:v>393.259374328484</c:v>
                </c:pt>
                <c:pt idx="59">
                  <c:v>383.914847726369</c:v>
                </c:pt>
                <c:pt idx="60">
                  <c:v>378.614244721587</c:v>
                </c:pt>
                <c:pt idx="61">
                  <c:v>376.295259157188</c:v>
                </c:pt>
                <c:pt idx="62">
                  <c:v>359.788169616033</c:v>
                </c:pt>
                <c:pt idx="63">
                  <c:v>347.231921054291</c:v>
                </c:pt>
                <c:pt idx="64">
                  <c:v>336.970517217418</c:v>
                </c:pt>
                <c:pt idx="65">
                  <c:v>332.863106272261</c:v>
                </c:pt>
                <c:pt idx="66">
                  <c:v>333.603519254527</c:v>
                </c:pt>
                <c:pt idx="67">
                  <c:v>329.060325789968</c:v>
                </c:pt>
                <c:pt idx="68">
                  <c:v>328.913429729289</c:v>
                </c:pt>
                <c:pt idx="69">
                  <c:v>320.901286084489</c:v>
                </c:pt>
                <c:pt idx="70">
                  <c:v>319.571152271832</c:v>
                </c:pt>
                <c:pt idx="71">
                  <c:v>320.366241107496</c:v>
                </c:pt>
                <c:pt idx="72">
                  <c:v>312.358601201787</c:v>
                </c:pt>
                <c:pt idx="73">
                  <c:v>305.009908298941</c:v>
                </c:pt>
                <c:pt idx="74">
                  <c:v>297.920902354435</c:v>
                </c:pt>
                <c:pt idx="75">
                  <c:v>295.838922607108</c:v>
                </c:pt>
                <c:pt idx="76">
                  <c:v>296.552693996006</c:v>
                </c:pt>
                <c:pt idx="77">
                  <c:v>289.564357999193</c:v>
                </c:pt>
                <c:pt idx="78">
                  <c:v>288.073547933338</c:v>
                </c:pt>
                <c:pt idx="79">
                  <c:v>287.728545804585</c:v>
                </c:pt>
                <c:pt idx="80">
                  <c:v>280.606463041981</c:v>
                </c:pt>
                <c:pt idx="81">
                  <c:v>276.967973559696</c:v>
                </c:pt>
                <c:pt idx="82">
                  <c:v>276.1923859152</c:v>
                </c:pt>
                <c:pt idx="83">
                  <c:v>267.437200156885</c:v>
                </c:pt>
                <c:pt idx="84">
                  <c:v>259.89220501939</c:v>
                </c:pt>
                <c:pt idx="85">
                  <c:v>255.892247803506</c:v>
                </c:pt>
                <c:pt idx="86">
                  <c:v>252.956543367593</c:v>
                </c:pt>
                <c:pt idx="87">
                  <c:v>252.14480405332</c:v>
                </c:pt>
                <c:pt idx="88">
                  <c:v>252.074427880151</c:v>
                </c:pt>
                <c:pt idx="89">
                  <c:v>249.17069482999</c:v>
                </c:pt>
                <c:pt idx="90">
                  <c:v>244.268821580987</c:v>
                </c:pt>
                <c:pt idx="91">
                  <c:v>242.691664611205</c:v>
                </c:pt>
                <c:pt idx="92">
                  <c:v>242.712652474735</c:v>
                </c:pt>
                <c:pt idx="93">
                  <c:v>236.591656946987</c:v>
                </c:pt>
                <c:pt idx="94">
                  <c:v>231.536735523538</c:v>
                </c:pt>
                <c:pt idx="95">
                  <c:v>229.056863662892</c:v>
                </c:pt>
                <c:pt idx="96">
                  <c:v>227.198690314648</c:v>
                </c:pt>
                <c:pt idx="97">
                  <c:v>227.228007345011</c:v>
                </c:pt>
                <c:pt idx="98">
                  <c:v>223.541508018462</c:v>
                </c:pt>
                <c:pt idx="99">
                  <c:v>221.431560470887</c:v>
                </c:pt>
                <c:pt idx="100">
                  <c:v>221.413162603693</c:v>
                </c:pt>
                <c:pt idx="101">
                  <c:v>217.258727237335</c:v>
                </c:pt>
                <c:pt idx="102">
                  <c:v>213.359998603228</c:v>
                </c:pt>
                <c:pt idx="103">
                  <c:v>208.646203654436</c:v>
                </c:pt>
                <c:pt idx="104">
                  <c:v>204.320777703047</c:v>
                </c:pt>
                <c:pt idx="105">
                  <c:v>201.818950589341</c:v>
                </c:pt>
                <c:pt idx="106">
                  <c:v>199.927354880217</c:v>
                </c:pt>
                <c:pt idx="107">
                  <c:v>200.092143579712</c:v>
                </c:pt>
                <c:pt idx="108">
                  <c:v>199.289927467874</c:v>
                </c:pt>
                <c:pt idx="109">
                  <c:v>199.298262700228</c:v>
                </c:pt>
                <c:pt idx="110">
                  <c:v>195.889641419777</c:v>
                </c:pt>
                <c:pt idx="111">
                  <c:v>193.26699916375</c:v>
                </c:pt>
                <c:pt idx="112">
                  <c:v>192.304846126704</c:v>
                </c:pt>
                <c:pt idx="113">
                  <c:v>192.172338155651</c:v>
                </c:pt>
                <c:pt idx="114">
                  <c:v>187.905684455389</c:v>
                </c:pt>
                <c:pt idx="115">
                  <c:v>186.67338064253</c:v>
                </c:pt>
                <c:pt idx="116">
                  <c:v>186.686234443121</c:v>
                </c:pt>
                <c:pt idx="117">
                  <c:v>184.49548918675</c:v>
                </c:pt>
                <c:pt idx="118">
                  <c:v>182.055925318867</c:v>
                </c:pt>
                <c:pt idx="119">
                  <c:v>180.717924895279</c:v>
                </c:pt>
                <c:pt idx="120">
                  <c:v>180.814733730052</c:v>
                </c:pt>
                <c:pt idx="121">
                  <c:v>177.810220721137</c:v>
                </c:pt>
                <c:pt idx="122">
                  <c:v>175.594312093473</c:v>
                </c:pt>
                <c:pt idx="123">
                  <c:v>172.465052332122</c:v>
                </c:pt>
                <c:pt idx="124">
                  <c:v>169.444140033717</c:v>
                </c:pt>
                <c:pt idx="125">
                  <c:v>167.626985209189</c:v>
                </c:pt>
                <c:pt idx="126">
                  <c:v>166.325197729663</c:v>
                </c:pt>
                <c:pt idx="127">
                  <c:v>166.32084375737</c:v>
                </c:pt>
                <c:pt idx="128">
                  <c:v>165.18562636534</c:v>
                </c:pt>
                <c:pt idx="129">
                  <c:v>165.208486411464</c:v>
                </c:pt>
                <c:pt idx="130">
                  <c:v>162.961303146631</c:v>
                </c:pt>
                <c:pt idx="131">
                  <c:v>161.271618088195</c:v>
                </c:pt>
                <c:pt idx="132">
                  <c:v>160.583851399429</c:v>
                </c:pt>
                <c:pt idx="133">
                  <c:v>160.58520687308</c:v>
                </c:pt>
                <c:pt idx="134">
                  <c:v>157.646931394537</c:v>
                </c:pt>
                <c:pt idx="135">
                  <c:v>157.29343408493</c:v>
                </c:pt>
                <c:pt idx="136">
                  <c:v>157.337532335053</c:v>
                </c:pt>
                <c:pt idx="137">
                  <c:v>156.554830999354</c:v>
                </c:pt>
                <c:pt idx="138">
                  <c:v>156.507477632764</c:v>
                </c:pt>
                <c:pt idx="139">
                  <c:v>154.346201513762</c:v>
                </c:pt>
                <c:pt idx="140">
                  <c:v>153.154301611187</c:v>
                </c:pt>
                <c:pt idx="141">
                  <c:v>151.447785137369</c:v>
                </c:pt>
                <c:pt idx="142">
                  <c:v>149.772361572755</c:v>
                </c:pt>
                <c:pt idx="143">
                  <c:v>147.598589027004</c:v>
                </c:pt>
                <c:pt idx="144">
                  <c:v>145.191626071549</c:v>
                </c:pt>
                <c:pt idx="145">
                  <c:v>143.845852469982</c:v>
                </c:pt>
                <c:pt idx="146">
                  <c:v>142.874227691047</c:v>
                </c:pt>
                <c:pt idx="147">
                  <c:v>142.976803353634</c:v>
                </c:pt>
                <c:pt idx="148">
                  <c:v>142.705709411535</c:v>
                </c:pt>
                <c:pt idx="149">
                  <c:v>142.735598833889</c:v>
                </c:pt>
                <c:pt idx="150">
                  <c:v>141.143059491752</c:v>
                </c:pt>
                <c:pt idx="151">
                  <c:v>139.989801033757</c:v>
                </c:pt>
                <c:pt idx="152">
                  <c:v>139.572846089357</c:v>
                </c:pt>
                <c:pt idx="153">
                  <c:v>139.633319384949</c:v>
                </c:pt>
                <c:pt idx="154">
                  <c:v>137.472231226922</c:v>
                </c:pt>
                <c:pt idx="155">
                  <c:v>136.510061625634</c:v>
                </c:pt>
                <c:pt idx="156">
                  <c:v>136.003253556142</c:v>
                </c:pt>
                <c:pt idx="157">
                  <c:v>135.983136577437</c:v>
                </c:pt>
                <c:pt idx="158">
                  <c:v>135.645316095429</c:v>
                </c:pt>
                <c:pt idx="159">
                  <c:v>135.641995492688</c:v>
                </c:pt>
                <c:pt idx="160">
                  <c:v>133.952907863298</c:v>
                </c:pt>
                <c:pt idx="161">
                  <c:v>132.569393817497</c:v>
                </c:pt>
                <c:pt idx="162">
                  <c:v>131.401752686585</c:v>
                </c:pt>
                <c:pt idx="163">
                  <c:v>129.774771231014</c:v>
                </c:pt>
                <c:pt idx="164">
                  <c:v>128.373209494044</c:v>
                </c:pt>
                <c:pt idx="165">
                  <c:v>127.332240248213</c:v>
                </c:pt>
                <c:pt idx="166">
                  <c:v>126.689141790857</c:v>
                </c:pt>
                <c:pt idx="167">
                  <c:v>126.688185406672</c:v>
                </c:pt>
                <c:pt idx="168">
                  <c:v>126.132017975572</c:v>
                </c:pt>
                <c:pt idx="169">
                  <c:v>126.168381760025</c:v>
                </c:pt>
                <c:pt idx="170">
                  <c:v>124.93365474952</c:v>
                </c:pt>
                <c:pt idx="171">
                  <c:v>124.142717710043</c:v>
                </c:pt>
                <c:pt idx="172">
                  <c:v>123.842222877261</c:v>
                </c:pt>
                <c:pt idx="173">
                  <c:v>123.818552157952</c:v>
                </c:pt>
                <c:pt idx="174">
                  <c:v>122.174323324957</c:v>
                </c:pt>
                <c:pt idx="175">
                  <c:v>121.823569794099</c:v>
                </c:pt>
                <c:pt idx="176">
                  <c:v>121.918394173742</c:v>
                </c:pt>
                <c:pt idx="177">
                  <c:v>121.165660459062</c:v>
                </c:pt>
                <c:pt idx="178">
                  <c:v>121.254745165313</c:v>
                </c:pt>
                <c:pt idx="179">
                  <c:v>120.826971546233</c:v>
                </c:pt>
                <c:pt idx="180">
                  <c:v>120.724368437896</c:v>
                </c:pt>
                <c:pt idx="181">
                  <c:v>119.804853890696</c:v>
                </c:pt>
                <c:pt idx="182">
                  <c:v>119.298893342956</c:v>
                </c:pt>
                <c:pt idx="183">
                  <c:v>118.642251938969</c:v>
                </c:pt>
                <c:pt idx="184">
                  <c:v>117.061974678353</c:v>
                </c:pt>
                <c:pt idx="185">
                  <c:v>116.340748959235</c:v>
                </c:pt>
                <c:pt idx="186">
                  <c:v>115.827800126434</c:v>
                </c:pt>
                <c:pt idx="187">
                  <c:v>115.937212636994</c:v>
                </c:pt>
                <c:pt idx="188">
                  <c:v>115.587401606407</c:v>
                </c:pt>
                <c:pt idx="189">
                  <c:v>115.642215817162</c:v>
                </c:pt>
                <c:pt idx="190">
                  <c:v>115.297099882655</c:v>
                </c:pt>
                <c:pt idx="191">
                  <c:v>115.29897199083</c:v>
                </c:pt>
                <c:pt idx="192">
                  <c:v>114.673891566075</c:v>
                </c:pt>
                <c:pt idx="193">
                  <c:v>114.484048818335</c:v>
                </c:pt>
                <c:pt idx="194">
                  <c:v>114.558278758044</c:v>
                </c:pt>
                <c:pt idx="195">
                  <c:v>113.879767990905</c:v>
                </c:pt>
                <c:pt idx="196">
                  <c:v>112.704525807136</c:v>
                </c:pt>
                <c:pt idx="197">
                  <c:v>114.029079062871</c:v>
                </c:pt>
                <c:pt idx="198">
                  <c:v>113.782194707737</c:v>
                </c:pt>
                <c:pt idx="199">
                  <c:v>113.720217958503</c:v>
                </c:pt>
                <c:pt idx="200">
                  <c:v>113.461479258033</c:v>
                </c:pt>
                <c:pt idx="201">
                  <c:v>113.890610525798</c:v>
                </c:pt>
                <c:pt idx="202">
                  <c:v>113.417542486172</c:v>
                </c:pt>
                <c:pt idx="203">
                  <c:v>113.154655510393</c:v>
                </c:pt>
                <c:pt idx="204">
                  <c:v>112.928715147684</c:v>
                </c:pt>
                <c:pt idx="205">
                  <c:v>112.826038180049</c:v>
                </c:pt>
                <c:pt idx="206">
                  <c:v>113.057309399697</c:v>
                </c:pt>
                <c:pt idx="207">
                  <c:v>113.132165232689</c:v>
                </c:pt>
                <c:pt idx="208">
                  <c:v>112.885075429352</c:v>
                </c:pt>
                <c:pt idx="209">
                  <c:v>112.969189991993</c:v>
                </c:pt>
                <c:pt idx="210">
                  <c:v>113.179576311065</c:v>
                </c:pt>
                <c:pt idx="211">
                  <c:v>112.974337150328</c:v>
                </c:pt>
                <c:pt idx="212">
                  <c:v>113.015776225953</c:v>
                </c:pt>
                <c:pt idx="213">
                  <c:v>112.959613615129</c:v>
                </c:pt>
                <c:pt idx="214">
                  <c:v>113.33737390574</c:v>
                </c:pt>
                <c:pt idx="215">
                  <c:v>113.618901148508</c:v>
                </c:pt>
                <c:pt idx="216">
                  <c:v>112.264843939494</c:v>
                </c:pt>
                <c:pt idx="217">
                  <c:v>112.379697530022</c:v>
                </c:pt>
                <c:pt idx="218">
                  <c:v>111.728109725848</c:v>
                </c:pt>
                <c:pt idx="219">
                  <c:v>112.563332419285</c:v>
                </c:pt>
                <c:pt idx="220">
                  <c:v>112.178315503584</c:v>
                </c:pt>
                <c:pt idx="221">
                  <c:v>112.503460362569</c:v>
                </c:pt>
                <c:pt idx="222">
                  <c:v>112.573339875783</c:v>
                </c:pt>
                <c:pt idx="223">
                  <c:v>112.527506566255</c:v>
                </c:pt>
                <c:pt idx="224">
                  <c:v>112.799269739258</c:v>
                </c:pt>
                <c:pt idx="225">
                  <c:v>112.284385536813</c:v>
                </c:pt>
                <c:pt idx="226">
                  <c:v>112.078703817308</c:v>
                </c:pt>
                <c:pt idx="227">
                  <c:v>112.982021904132</c:v>
                </c:pt>
                <c:pt idx="228">
                  <c:v>112.598313574412</c:v>
                </c:pt>
                <c:pt idx="229">
                  <c:v>112.538837124756</c:v>
                </c:pt>
                <c:pt idx="230">
                  <c:v>112.572800902416</c:v>
                </c:pt>
                <c:pt idx="231">
                  <c:v>112.530584460929</c:v>
                </c:pt>
                <c:pt idx="232">
                  <c:v>112.590477332016</c:v>
                </c:pt>
                <c:pt idx="233">
                  <c:v>112.659831834554</c:v>
                </c:pt>
                <c:pt idx="234">
                  <c:v>112.640987253551</c:v>
                </c:pt>
                <c:pt idx="235">
                  <c:v>112.547824998456</c:v>
                </c:pt>
                <c:pt idx="236">
                  <c:v>112.515726646943</c:v>
                </c:pt>
                <c:pt idx="237">
                  <c:v>112.839248028737</c:v>
                </c:pt>
                <c:pt idx="238">
                  <c:v>112.718005972682</c:v>
                </c:pt>
                <c:pt idx="239">
                  <c:v>112.622717976213</c:v>
                </c:pt>
                <c:pt idx="240">
                  <c:v>112.464185896934</c:v>
                </c:pt>
                <c:pt idx="241">
                  <c:v>112.544009583875</c:v>
                </c:pt>
                <c:pt idx="242">
                  <c:v>112.585114901567</c:v>
                </c:pt>
                <c:pt idx="243">
                  <c:v>112.559900670917</c:v>
                </c:pt>
                <c:pt idx="244">
                  <c:v>112.712324578139</c:v>
                </c:pt>
                <c:pt idx="245">
                  <c:v>112.677281322607</c:v>
                </c:pt>
                <c:pt idx="246">
                  <c:v>112.903798254487</c:v>
                </c:pt>
                <c:pt idx="247">
                  <c:v>112.688674630836</c:v>
                </c:pt>
                <c:pt idx="248">
                  <c:v>112.502080966371</c:v>
                </c:pt>
                <c:pt idx="249">
                  <c:v>112.551182340833</c:v>
                </c:pt>
                <c:pt idx="250">
                  <c:v>112.401199956981</c:v>
                </c:pt>
                <c:pt idx="251">
                  <c:v>112.508795597563</c:v>
                </c:pt>
                <c:pt idx="252">
                  <c:v>112.681703198267</c:v>
                </c:pt>
                <c:pt idx="253">
                  <c:v>112.567535259909</c:v>
                </c:pt>
                <c:pt idx="254">
                  <c:v>112.40769379346</c:v>
                </c:pt>
                <c:pt idx="255">
                  <c:v>112.635294501233</c:v>
                </c:pt>
                <c:pt idx="256">
                  <c:v>112.16088180181</c:v>
                </c:pt>
                <c:pt idx="257">
                  <c:v>112.582330074929</c:v>
                </c:pt>
                <c:pt idx="258">
                  <c:v>112.166648779965</c:v>
                </c:pt>
                <c:pt idx="259">
                  <c:v>112.614908692188</c:v>
                </c:pt>
                <c:pt idx="260">
                  <c:v>112.831264528365</c:v>
                </c:pt>
                <c:pt idx="261">
                  <c:v>112.704849823633</c:v>
                </c:pt>
                <c:pt idx="262">
                  <c:v>112.601109724404</c:v>
                </c:pt>
                <c:pt idx="263">
                  <c:v>112.697802671322</c:v>
                </c:pt>
                <c:pt idx="264">
                  <c:v>112.638271786986</c:v>
                </c:pt>
                <c:pt idx="265">
                  <c:v>112.558728949244</c:v>
                </c:pt>
                <c:pt idx="266">
                  <c:v>112.602883416153</c:v>
                </c:pt>
                <c:pt idx="267">
                  <c:v>112.654033318435</c:v>
                </c:pt>
                <c:pt idx="268">
                  <c:v>112.681877281395</c:v>
                </c:pt>
                <c:pt idx="269">
                  <c:v>112.713489324847</c:v>
                </c:pt>
                <c:pt idx="270">
                  <c:v>112.686725996992</c:v>
                </c:pt>
                <c:pt idx="271">
                  <c:v>112.508629315545</c:v>
                </c:pt>
                <c:pt idx="272">
                  <c:v>112.400542247562</c:v>
                </c:pt>
                <c:pt idx="273">
                  <c:v>112.326321488642</c:v>
                </c:pt>
                <c:pt idx="274">
                  <c:v>112.431619139996</c:v>
                </c:pt>
                <c:pt idx="275">
                  <c:v>112.439233049276</c:v>
                </c:pt>
                <c:pt idx="276">
                  <c:v>112.517381307727</c:v>
                </c:pt>
                <c:pt idx="277">
                  <c:v>112.467112224937</c:v>
                </c:pt>
                <c:pt idx="278">
                  <c:v>112.34010436336</c:v>
                </c:pt>
                <c:pt idx="279">
                  <c:v>112.451262496814</c:v>
                </c:pt>
                <c:pt idx="280">
                  <c:v>112.398624449684</c:v>
                </c:pt>
                <c:pt idx="281">
                  <c:v>112.412841128623</c:v>
                </c:pt>
                <c:pt idx="282">
                  <c:v>112.450310837311</c:v>
                </c:pt>
                <c:pt idx="283">
                  <c:v>112.499583614669</c:v>
                </c:pt>
                <c:pt idx="284">
                  <c:v>112.422261381465</c:v>
                </c:pt>
                <c:pt idx="285">
                  <c:v>112.457988410984</c:v>
                </c:pt>
                <c:pt idx="286">
                  <c:v>112.355662983698</c:v>
                </c:pt>
                <c:pt idx="287">
                  <c:v>112.505870688082</c:v>
                </c:pt>
                <c:pt idx="288">
                  <c:v>112.399769032584</c:v>
                </c:pt>
                <c:pt idx="289">
                  <c:v>112.396727574597</c:v>
                </c:pt>
                <c:pt idx="290">
                  <c:v>112.359020286463</c:v>
                </c:pt>
                <c:pt idx="291">
                  <c:v>112.339914264323</c:v>
                </c:pt>
                <c:pt idx="292">
                  <c:v>112.392131713025</c:v>
                </c:pt>
                <c:pt idx="293">
                  <c:v>112.322318824989</c:v>
                </c:pt>
                <c:pt idx="294">
                  <c:v>112.438891186687</c:v>
                </c:pt>
                <c:pt idx="295">
                  <c:v>112.443609259239</c:v>
                </c:pt>
                <c:pt idx="296">
                  <c:v>112.547643761138</c:v>
                </c:pt>
                <c:pt idx="297">
                  <c:v>112.528278673166</c:v>
                </c:pt>
                <c:pt idx="298">
                  <c:v>112.555535734427</c:v>
                </c:pt>
                <c:pt idx="299">
                  <c:v>112.558879069404</c:v>
                </c:pt>
                <c:pt idx="300">
                  <c:v>112.540385606454</c:v>
                </c:pt>
                <c:pt idx="301">
                  <c:v>112.524434882603</c:v>
                </c:pt>
                <c:pt idx="302">
                  <c:v>112.496410723749</c:v>
                </c:pt>
                <c:pt idx="303">
                  <c:v>112.530171226542</c:v>
                </c:pt>
                <c:pt idx="304">
                  <c:v>112.590667004588</c:v>
                </c:pt>
                <c:pt idx="305">
                  <c:v>112.518681729127</c:v>
                </c:pt>
                <c:pt idx="306">
                  <c:v>112.506997306298</c:v>
                </c:pt>
                <c:pt idx="307">
                  <c:v>112.541266584852</c:v>
                </c:pt>
                <c:pt idx="308">
                  <c:v>112.502330264489</c:v>
                </c:pt>
                <c:pt idx="309">
                  <c:v>112.533137118485</c:v>
                </c:pt>
                <c:pt idx="310">
                  <c:v>112.493595550376</c:v>
                </c:pt>
                <c:pt idx="311">
                  <c:v>112.457215136895</c:v>
                </c:pt>
                <c:pt idx="312">
                  <c:v>112.52051906674</c:v>
                </c:pt>
                <c:pt idx="313">
                  <c:v>112.500510235596</c:v>
                </c:pt>
                <c:pt idx="314">
                  <c:v>112.551633332574</c:v>
                </c:pt>
                <c:pt idx="315">
                  <c:v>112.489326356589</c:v>
                </c:pt>
                <c:pt idx="316">
                  <c:v>112.402223167435</c:v>
                </c:pt>
                <c:pt idx="317">
                  <c:v>112.445390733639</c:v>
                </c:pt>
                <c:pt idx="318">
                  <c:v>112.447472549724</c:v>
                </c:pt>
                <c:pt idx="319">
                  <c:v>112.496422227462</c:v>
                </c:pt>
                <c:pt idx="320">
                  <c:v>112.481370311077</c:v>
                </c:pt>
                <c:pt idx="321">
                  <c:v>112.513196379262</c:v>
                </c:pt>
                <c:pt idx="322">
                  <c:v>112.534201015023</c:v>
                </c:pt>
                <c:pt idx="323">
                  <c:v>112.476291505601</c:v>
                </c:pt>
                <c:pt idx="324">
                  <c:v>112.474395165595</c:v>
                </c:pt>
                <c:pt idx="325">
                  <c:v>112.46310389954</c:v>
                </c:pt>
                <c:pt idx="326">
                  <c:v>112.452038563657</c:v>
                </c:pt>
                <c:pt idx="327">
                  <c:v>112.460818963412</c:v>
                </c:pt>
                <c:pt idx="328">
                  <c:v>112.467910983041</c:v>
                </c:pt>
                <c:pt idx="329">
                  <c:v>112.464445113918</c:v>
                </c:pt>
                <c:pt idx="330">
                  <c:v>112.46152381839</c:v>
                </c:pt>
                <c:pt idx="331">
                  <c:v>112.46524432049</c:v>
                </c:pt>
                <c:pt idx="332">
                  <c:v>112.45564181375</c:v>
                </c:pt>
                <c:pt idx="333">
                  <c:v>112.482281644602</c:v>
                </c:pt>
                <c:pt idx="334">
                  <c:v>112.499269762915</c:v>
                </c:pt>
                <c:pt idx="335">
                  <c:v>112.445943472451</c:v>
                </c:pt>
                <c:pt idx="336">
                  <c:v>112.418080940781</c:v>
                </c:pt>
                <c:pt idx="337">
                  <c:v>112.405634829889</c:v>
                </c:pt>
                <c:pt idx="338">
                  <c:v>112.393674094891</c:v>
                </c:pt>
                <c:pt idx="339">
                  <c:v>112.440248096917</c:v>
                </c:pt>
                <c:pt idx="340">
                  <c:v>112.408206551435</c:v>
                </c:pt>
                <c:pt idx="341">
                  <c:v>112.431299254149</c:v>
                </c:pt>
                <c:pt idx="342">
                  <c:v>112.450935693005</c:v>
                </c:pt>
                <c:pt idx="343">
                  <c:v>112.433025341975</c:v>
                </c:pt>
                <c:pt idx="344">
                  <c:v>112.447355011979</c:v>
                </c:pt>
                <c:pt idx="345">
                  <c:v>112.450508810111</c:v>
                </c:pt>
                <c:pt idx="346">
                  <c:v>112.43893970115</c:v>
                </c:pt>
                <c:pt idx="347">
                  <c:v>112.443429117103</c:v>
                </c:pt>
                <c:pt idx="348">
                  <c:v>112.424820105906</c:v>
                </c:pt>
                <c:pt idx="349">
                  <c:v>112.450871665334</c:v>
                </c:pt>
                <c:pt idx="350">
                  <c:v>112.451418736522</c:v>
                </c:pt>
                <c:pt idx="351">
                  <c:v>112.46235109795</c:v>
                </c:pt>
                <c:pt idx="352">
                  <c:v>112.440939275479</c:v>
                </c:pt>
                <c:pt idx="353">
                  <c:v>112.450190193428</c:v>
                </c:pt>
                <c:pt idx="354">
                  <c:v>112.426008691455</c:v>
                </c:pt>
                <c:pt idx="355">
                  <c:v>112.406798184021</c:v>
                </c:pt>
                <c:pt idx="356">
                  <c:v>112.416136325178</c:v>
                </c:pt>
                <c:pt idx="357">
                  <c:v>112.448347312702</c:v>
                </c:pt>
                <c:pt idx="358">
                  <c:v>112.409104962904</c:v>
                </c:pt>
                <c:pt idx="359">
                  <c:v>112.432480282031</c:v>
                </c:pt>
                <c:pt idx="360">
                  <c:v>112.461438484624</c:v>
                </c:pt>
                <c:pt idx="361">
                  <c:v>112.445148482082</c:v>
                </c:pt>
                <c:pt idx="362">
                  <c:v>112.421257677952</c:v>
                </c:pt>
                <c:pt idx="363">
                  <c:v>112.41057027332</c:v>
                </c:pt>
                <c:pt idx="364">
                  <c:v>112.412501803633</c:v>
                </c:pt>
                <c:pt idx="365">
                  <c:v>112.407844932891</c:v>
                </c:pt>
                <c:pt idx="366">
                  <c:v>112.411956980035</c:v>
                </c:pt>
                <c:pt idx="367">
                  <c:v>112.416903008922</c:v>
                </c:pt>
                <c:pt idx="368">
                  <c:v>112.416644389402</c:v>
                </c:pt>
                <c:pt idx="369">
                  <c:v>112.400987195045</c:v>
                </c:pt>
                <c:pt idx="370">
                  <c:v>112.413893035069</c:v>
                </c:pt>
                <c:pt idx="371">
                  <c:v>112.422501623826</c:v>
                </c:pt>
                <c:pt idx="372">
                  <c:v>112.416060415264</c:v>
                </c:pt>
                <c:pt idx="373">
                  <c:v>112.414749872029</c:v>
                </c:pt>
                <c:pt idx="374">
                  <c:v>112.418793883412</c:v>
                </c:pt>
                <c:pt idx="375">
                  <c:v>112.424574430618</c:v>
                </c:pt>
                <c:pt idx="376">
                  <c:v>112.41470479299</c:v>
                </c:pt>
                <c:pt idx="377">
                  <c:v>112.41660994976</c:v>
                </c:pt>
                <c:pt idx="378">
                  <c:v>112.388509426976</c:v>
                </c:pt>
                <c:pt idx="379">
                  <c:v>112.416357382924</c:v>
                </c:pt>
                <c:pt idx="380">
                  <c:v>112.433680209093</c:v>
                </c:pt>
                <c:pt idx="381">
                  <c:v>112.405656315432</c:v>
                </c:pt>
                <c:pt idx="382">
                  <c:v>112.424888032929</c:v>
                </c:pt>
                <c:pt idx="383">
                  <c:v>112.421436121351</c:v>
                </c:pt>
                <c:pt idx="384">
                  <c:v>112.411517630988</c:v>
                </c:pt>
                <c:pt idx="385">
                  <c:v>112.412006190248</c:v>
                </c:pt>
                <c:pt idx="386">
                  <c:v>112.436287540118</c:v>
                </c:pt>
                <c:pt idx="387">
                  <c:v>112.430367481318</c:v>
                </c:pt>
                <c:pt idx="388">
                  <c:v>112.440946017034</c:v>
                </c:pt>
                <c:pt idx="389">
                  <c:v>112.43044886708</c:v>
                </c:pt>
                <c:pt idx="390">
                  <c:v>112.439733730382</c:v>
                </c:pt>
                <c:pt idx="391">
                  <c:v>112.425697067217</c:v>
                </c:pt>
                <c:pt idx="392">
                  <c:v>112.441068558296</c:v>
                </c:pt>
                <c:pt idx="393">
                  <c:v>112.432182008658</c:v>
                </c:pt>
                <c:pt idx="394">
                  <c:v>112.423614498427</c:v>
                </c:pt>
                <c:pt idx="395">
                  <c:v>112.428041794569</c:v>
                </c:pt>
                <c:pt idx="396">
                  <c:v>112.427620582602</c:v>
                </c:pt>
                <c:pt idx="397">
                  <c:v>112.418854954965</c:v>
                </c:pt>
                <c:pt idx="398">
                  <c:v>112.430048324185</c:v>
                </c:pt>
                <c:pt idx="399">
                  <c:v>112.433935326928</c:v>
                </c:pt>
                <c:pt idx="400">
                  <c:v>112.435330047324</c:v>
                </c:pt>
                <c:pt idx="401">
                  <c:v>112.433150357964</c:v>
                </c:pt>
                <c:pt idx="402">
                  <c:v>112.441289786805</c:v>
                </c:pt>
                <c:pt idx="403">
                  <c:v>112.436849714204</c:v>
                </c:pt>
                <c:pt idx="404">
                  <c:v>112.431985206192</c:v>
                </c:pt>
                <c:pt idx="405">
                  <c:v>112.426152792851</c:v>
                </c:pt>
                <c:pt idx="406">
                  <c:v>112.436085908373</c:v>
                </c:pt>
                <c:pt idx="407">
                  <c:v>112.426770497901</c:v>
                </c:pt>
                <c:pt idx="408">
                  <c:v>112.425043736206</c:v>
                </c:pt>
                <c:pt idx="409">
                  <c:v>112.431605296911</c:v>
                </c:pt>
                <c:pt idx="410">
                  <c:v>112.429969021508</c:v>
                </c:pt>
                <c:pt idx="411">
                  <c:v>112.42729293786</c:v>
                </c:pt>
                <c:pt idx="412">
                  <c:v>112.429884870326</c:v>
                </c:pt>
                <c:pt idx="413">
                  <c:v>112.429392056313</c:v>
                </c:pt>
                <c:pt idx="414">
                  <c:v>112.42977682263</c:v>
                </c:pt>
                <c:pt idx="415">
                  <c:v>112.4304595602</c:v>
                </c:pt>
                <c:pt idx="416">
                  <c:v>112.425568705567</c:v>
                </c:pt>
                <c:pt idx="417">
                  <c:v>112.427749522992</c:v>
                </c:pt>
                <c:pt idx="418">
                  <c:v>112.424626322357</c:v>
                </c:pt>
                <c:pt idx="419">
                  <c:v>112.430804673188</c:v>
                </c:pt>
                <c:pt idx="420">
                  <c:v>112.431188944842</c:v>
                </c:pt>
                <c:pt idx="421">
                  <c:v>112.42348718868</c:v>
                </c:pt>
                <c:pt idx="422">
                  <c:v>112.422035695218</c:v>
                </c:pt>
                <c:pt idx="423">
                  <c:v>112.418741792405</c:v>
                </c:pt>
                <c:pt idx="424">
                  <c:v>112.425993954583</c:v>
                </c:pt>
                <c:pt idx="425">
                  <c:v>112.443930162195</c:v>
                </c:pt>
                <c:pt idx="426">
                  <c:v>112.425783666884</c:v>
                </c:pt>
                <c:pt idx="427">
                  <c:v>112.431747687293</c:v>
                </c:pt>
                <c:pt idx="428">
                  <c:v>112.434151411656</c:v>
                </c:pt>
                <c:pt idx="429">
                  <c:v>112.427908775478</c:v>
                </c:pt>
                <c:pt idx="430">
                  <c:v>112.431152150682</c:v>
                </c:pt>
                <c:pt idx="431">
                  <c:v>112.435596196374</c:v>
                </c:pt>
                <c:pt idx="432">
                  <c:v>112.430362898804</c:v>
                </c:pt>
                <c:pt idx="433">
                  <c:v>112.421995147622</c:v>
                </c:pt>
                <c:pt idx="434">
                  <c:v>112.432723159411</c:v>
                </c:pt>
                <c:pt idx="435">
                  <c:v>112.432613396484</c:v>
                </c:pt>
                <c:pt idx="436">
                  <c:v>112.433291523635</c:v>
                </c:pt>
                <c:pt idx="437">
                  <c:v>112.432869257373</c:v>
                </c:pt>
                <c:pt idx="438">
                  <c:v>112.429965565267</c:v>
                </c:pt>
                <c:pt idx="439">
                  <c:v>112.431190083811</c:v>
                </c:pt>
                <c:pt idx="440">
                  <c:v>112.437303155494</c:v>
                </c:pt>
                <c:pt idx="441">
                  <c:v>112.433763659896</c:v>
                </c:pt>
                <c:pt idx="442">
                  <c:v>112.431624122378</c:v>
                </c:pt>
                <c:pt idx="443">
                  <c:v>112.435581945466</c:v>
                </c:pt>
                <c:pt idx="444">
                  <c:v>112.439832998398</c:v>
                </c:pt>
                <c:pt idx="445">
                  <c:v>112.436488004835</c:v>
                </c:pt>
                <c:pt idx="446">
                  <c:v>112.433444341718</c:v>
                </c:pt>
                <c:pt idx="447">
                  <c:v>112.43565348724</c:v>
                </c:pt>
                <c:pt idx="448">
                  <c:v>112.431594403047</c:v>
                </c:pt>
                <c:pt idx="449">
                  <c:v>112.433330759533</c:v>
                </c:pt>
                <c:pt idx="450">
                  <c:v>112.431857709373</c:v>
                </c:pt>
                <c:pt idx="451">
                  <c:v>112.433031894648</c:v>
                </c:pt>
                <c:pt idx="452">
                  <c:v>112.432615442852</c:v>
                </c:pt>
                <c:pt idx="453">
                  <c:v>112.432961813481</c:v>
                </c:pt>
                <c:pt idx="454">
                  <c:v>112.429355033376</c:v>
                </c:pt>
                <c:pt idx="455">
                  <c:v>112.430504882019</c:v>
                </c:pt>
                <c:pt idx="456">
                  <c:v>112.434992686764</c:v>
                </c:pt>
                <c:pt idx="457">
                  <c:v>112.43190178035</c:v>
                </c:pt>
                <c:pt idx="458">
                  <c:v>112.434103668857</c:v>
                </c:pt>
                <c:pt idx="459">
                  <c:v>112.431695562995</c:v>
                </c:pt>
                <c:pt idx="460">
                  <c:v>112.428285632524</c:v>
                </c:pt>
                <c:pt idx="461">
                  <c:v>112.433016636402</c:v>
                </c:pt>
                <c:pt idx="462">
                  <c:v>112.427763461291</c:v>
                </c:pt>
                <c:pt idx="463">
                  <c:v>112.431862790657</c:v>
                </c:pt>
                <c:pt idx="464">
                  <c:v>112.433748343202</c:v>
                </c:pt>
                <c:pt idx="465">
                  <c:v>112.428466138767</c:v>
                </c:pt>
                <c:pt idx="466">
                  <c:v>112.430754892423</c:v>
                </c:pt>
                <c:pt idx="467">
                  <c:v>112.431506487313</c:v>
                </c:pt>
                <c:pt idx="468">
                  <c:v>112.431830239229</c:v>
                </c:pt>
                <c:pt idx="469">
                  <c:v>112.434127455653</c:v>
                </c:pt>
                <c:pt idx="470">
                  <c:v>112.434995521298</c:v>
                </c:pt>
                <c:pt idx="471">
                  <c:v>112.436338333972</c:v>
                </c:pt>
                <c:pt idx="472">
                  <c:v>112.434324875896</c:v>
                </c:pt>
                <c:pt idx="473">
                  <c:v>112.43457432542</c:v>
                </c:pt>
                <c:pt idx="474">
                  <c:v>112.435437549567</c:v>
                </c:pt>
                <c:pt idx="475">
                  <c:v>112.434596205609</c:v>
                </c:pt>
                <c:pt idx="476">
                  <c:v>112.43375242369</c:v>
                </c:pt>
                <c:pt idx="477">
                  <c:v>112.434238629052</c:v>
                </c:pt>
                <c:pt idx="478">
                  <c:v>112.435614689338</c:v>
                </c:pt>
                <c:pt idx="479">
                  <c:v>112.435436227515</c:v>
                </c:pt>
                <c:pt idx="480">
                  <c:v>112.43570506749</c:v>
                </c:pt>
                <c:pt idx="481">
                  <c:v>112.436099531967</c:v>
                </c:pt>
                <c:pt idx="482">
                  <c:v>112.435319726194</c:v>
                </c:pt>
                <c:pt idx="483">
                  <c:v>112.437095965411</c:v>
                </c:pt>
                <c:pt idx="484">
                  <c:v>112.434321002484</c:v>
                </c:pt>
                <c:pt idx="485">
                  <c:v>112.433101923638</c:v>
                </c:pt>
                <c:pt idx="486">
                  <c:v>112.435452307524</c:v>
                </c:pt>
                <c:pt idx="487">
                  <c:v>112.435539437156</c:v>
                </c:pt>
                <c:pt idx="488">
                  <c:v>112.435097055057</c:v>
                </c:pt>
                <c:pt idx="489">
                  <c:v>112.432391800385</c:v>
                </c:pt>
                <c:pt idx="490">
                  <c:v>112.436065612292</c:v>
                </c:pt>
                <c:pt idx="491">
                  <c:v>112.438968408177</c:v>
                </c:pt>
                <c:pt idx="492">
                  <c:v>112.436455619551</c:v>
                </c:pt>
                <c:pt idx="493">
                  <c:v>112.435681759887</c:v>
                </c:pt>
                <c:pt idx="494">
                  <c:v>112.435541518595</c:v>
                </c:pt>
                <c:pt idx="495">
                  <c:v>112.435065414966</c:v>
                </c:pt>
                <c:pt idx="496">
                  <c:v>112.435455325281</c:v>
                </c:pt>
                <c:pt idx="497">
                  <c:v>112.435283313358</c:v>
                </c:pt>
                <c:pt idx="498">
                  <c:v>112.434613190766</c:v>
                </c:pt>
                <c:pt idx="499">
                  <c:v>112.433188335734</c:v>
                </c:pt>
                <c:pt idx="500">
                  <c:v>112.436475806299</c:v>
                </c:pt>
                <c:pt idx="501">
                  <c:v>112.435279424968</c:v>
                </c:pt>
                <c:pt idx="502">
                  <c:v>112.434965666677</c:v>
                </c:pt>
                <c:pt idx="503">
                  <c:v>112.434845425326</c:v>
                </c:pt>
                <c:pt idx="504">
                  <c:v>112.435607848758</c:v>
                </c:pt>
                <c:pt idx="505">
                  <c:v>112.435550396288</c:v>
                </c:pt>
                <c:pt idx="506">
                  <c:v>112.436246804715</c:v>
                </c:pt>
                <c:pt idx="507">
                  <c:v>112.43587011439</c:v>
                </c:pt>
                <c:pt idx="508">
                  <c:v>112.435083026014</c:v>
                </c:pt>
                <c:pt idx="509">
                  <c:v>112.435198060424</c:v>
                </c:pt>
                <c:pt idx="510">
                  <c:v>112.435001399625</c:v>
                </c:pt>
                <c:pt idx="511">
                  <c:v>112.43530981286</c:v>
                </c:pt>
                <c:pt idx="512">
                  <c:v>112.433784882904</c:v>
                </c:pt>
                <c:pt idx="513">
                  <c:v>112.435499691875</c:v>
                </c:pt>
                <c:pt idx="514">
                  <c:v>112.434641265499</c:v>
                </c:pt>
                <c:pt idx="515">
                  <c:v>112.434563174286</c:v>
                </c:pt>
                <c:pt idx="516">
                  <c:v>112.433994980693</c:v>
                </c:pt>
                <c:pt idx="517">
                  <c:v>112.433638312806</c:v>
                </c:pt>
                <c:pt idx="518">
                  <c:v>112.433896073453</c:v>
                </c:pt>
                <c:pt idx="519">
                  <c:v>112.433316333436</c:v>
                </c:pt>
                <c:pt idx="520">
                  <c:v>112.433262552574</c:v>
                </c:pt>
                <c:pt idx="521">
                  <c:v>112.433605453889</c:v>
                </c:pt>
                <c:pt idx="522">
                  <c:v>112.433937646662</c:v>
                </c:pt>
                <c:pt idx="523">
                  <c:v>112.433757399704</c:v>
                </c:pt>
                <c:pt idx="524">
                  <c:v>112.435130066755</c:v>
                </c:pt>
                <c:pt idx="525">
                  <c:v>112.434537008933</c:v>
                </c:pt>
                <c:pt idx="526">
                  <c:v>112.433293585477</c:v>
                </c:pt>
                <c:pt idx="527">
                  <c:v>112.434247593818</c:v>
                </c:pt>
                <c:pt idx="528">
                  <c:v>112.432762282612</c:v>
                </c:pt>
                <c:pt idx="529">
                  <c:v>112.433396102394</c:v>
                </c:pt>
                <c:pt idx="530">
                  <c:v>112.434751315389</c:v>
                </c:pt>
                <c:pt idx="531">
                  <c:v>112.434115453093</c:v>
                </c:pt>
                <c:pt idx="532">
                  <c:v>112.434861528377</c:v>
                </c:pt>
                <c:pt idx="533">
                  <c:v>112.433823588604</c:v>
                </c:pt>
                <c:pt idx="534">
                  <c:v>112.434261978843</c:v>
                </c:pt>
                <c:pt idx="535">
                  <c:v>112.433739287433</c:v>
                </c:pt>
                <c:pt idx="536">
                  <c:v>112.43357720307</c:v>
                </c:pt>
                <c:pt idx="537">
                  <c:v>112.433751441688</c:v>
                </c:pt>
                <c:pt idx="538">
                  <c:v>112.433606466307</c:v>
                </c:pt>
                <c:pt idx="539">
                  <c:v>112.433667941518</c:v>
                </c:pt>
                <c:pt idx="540">
                  <c:v>112.433110569477</c:v>
                </c:pt>
                <c:pt idx="541">
                  <c:v>112.43352427476</c:v>
                </c:pt>
                <c:pt idx="542">
                  <c:v>112.434060019686</c:v>
                </c:pt>
                <c:pt idx="543">
                  <c:v>112.43396733755</c:v>
                </c:pt>
                <c:pt idx="544">
                  <c:v>112.433812762625</c:v>
                </c:pt>
                <c:pt idx="545">
                  <c:v>112.433735261156</c:v>
                </c:pt>
                <c:pt idx="546">
                  <c:v>112.43361201774</c:v>
                </c:pt>
                <c:pt idx="547">
                  <c:v>112.433673518773</c:v>
                </c:pt>
                <c:pt idx="548">
                  <c:v>112.434103125859</c:v>
                </c:pt>
                <c:pt idx="549">
                  <c:v>112.434383293763</c:v>
                </c:pt>
                <c:pt idx="550">
                  <c:v>112.434098350928</c:v>
                </c:pt>
                <c:pt idx="551">
                  <c:v>112.434490364269</c:v>
                </c:pt>
                <c:pt idx="552">
                  <c:v>112.434226558708</c:v>
                </c:pt>
                <c:pt idx="553">
                  <c:v>112.43387018084</c:v>
                </c:pt>
                <c:pt idx="554">
                  <c:v>112.434010718735</c:v>
                </c:pt>
                <c:pt idx="555">
                  <c:v>112.434007805723</c:v>
                </c:pt>
                <c:pt idx="556">
                  <c:v>112.433786020595</c:v>
                </c:pt>
                <c:pt idx="557">
                  <c:v>112.43407556513</c:v>
                </c:pt>
                <c:pt idx="558">
                  <c:v>112.433285484876</c:v>
                </c:pt>
                <c:pt idx="559">
                  <c:v>112.434019597771</c:v>
                </c:pt>
                <c:pt idx="560">
                  <c:v>112.43446767561</c:v>
                </c:pt>
                <c:pt idx="561">
                  <c:v>112.434136788064</c:v>
                </c:pt>
                <c:pt idx="562">
                  <c:v>112.434434938548</c:v>
                </c:pt>
                <c:pt idx="563">
                  <c:v>112.434457728106</c:v>
                </c:pt>
                <c:pt idx="564">
                  <c:v>112.434285859391</c:v>
                </c:pt>
                <c:pt idx="565">
                  <c:v>112.434215937318</c:v>
                </c:pt>
                <c:pt idx="566">
                  <c:v>112.434465880076</c:v>
                </c:pt>
                <c:pt idx="567">
                  <c:v>112.434454690171</c:v>
                </c:pt>
                <c:pt idx="568">
                  <c:v>112.434059778484</c:v>
                </c:pt>
                <c:pt idx="569">
                  <c:v>112.434404997996</c:v>
                </c:pt>
                <c:pt idx="570">
                  <c:v>112.434754050637</c:v>
                </c:pt>
                <c:pt idx="571">
                  <c:v>112.434597177838</c:v>
                </c:pt>
                <c:pt idx="572">
                  <c:v>112.435006295549</c:v>
                </c:pt>
                <c:pt idx="573">
                  <c:v>112.434225501193</c:v>
                </c:pt>
                <c:pt idx="574">
                  <c:v>112.434037463705</c:v>
                </c:pt>
                <c:pt idx="575">
                  <c:v>112.434378971245</c:v>
                </c:pt>
                <c:pt idx="576">
                  <c:v>112.434039083662</c:v>
                </c:pt>
                <c:pt idx="577">
                  <c:v>112.43401543984</c:v>
                </c:pt>
                <c:pt idx="578">
                  <c:v>112.434069363874</c:v>
                </c:pt>
                <c:pt idx="579">
                  <c:v>112.433997113631</c:v>
                </c:pt>
                <c:pt idx="580">
                  <c:v>112.434010830243</c:v>
                </c:pt>
                <c:pt idx="581">
                  <c:v>112.433838822733</c:v>
                </c:pt>
                <c:pt idx="582">
                  <c:v>112.433752428151</c:v>
                </c:pt>
                <c:pt idx="583">
                  <c:v>112.433528085843</c:v>
                </c:pt>
                <c:pt idx="584">
                  <c:v>112.433803151629</c:v>
                </c:pt>
                <c:pt idx="585">
                  <c:v>112.43392547761</c:v>
                </c:pt>
                <c:pt idx="586">
                  <c:v>112.434049755805</c:v>
                </c:pt>
                <c:pt idx="587">
                  <c:v>112.43398924956</c:v>
                </c:pt>
                <c:pt idx="588">
                  <c:v>112.433914375758</c:v>
                </c:pt>
                <c:pt idx="589">
                  <c:v>112.433944660524</c:v>
                </c:pt>
                <c:pt idx="590">
                  <c:v>112.434095094241</c:v>
                </c:pt>
                <c:pt idx="591">
                  <c:v>112.43398883379</c:v>
                </c:pt>
                <c:pt idx="592">
                  <c:v>112.434027023395</c:v>
                </c:pt>
                <c:pt idx="593">
                  <c:v>112.434048712732</c:v>
                </c:pt>
                <c:pt idx="594">
                  <c:v>112.43387718411</c:v>
                </c:pt>
                <c:pt idx="595">
                  <c:v>112.433990965091</c:v>
                </c:pt>
                <c:pt idx="596">
                  <c:v>112.433994775945</c:v>
                </c:pt>
                <c:pt idx="597">
                  <c:v>112.4338916757</c:v>
                </c:pt>
                <c:pt idx="598">
                  <c:v>112.433827045393</c:v>
                </c:pt>
                <c:pt idx="599">
                  <c:v>112.43374025759</c:v>
                </c:pt>
                <c:pt idx="600">
                  <c:v>112.434093491463</c:v>
                </c:pt>
                <c:pt idx="601">
                  <c:v>112.434485299589</c:v>
                </c:pt>
                <c:pt idx="602">
                  <c:v>112.434080417811</c:v>
                </c:pt>
                <c:pt idx="603">
                  <c:v>112.434009444295</c:v>
                </c:pt>
                <c:pt idx="604">
                  <c:v>112.434133527614</c:v>
                </c:pt>
                <c:pt idx="605">
                  <c:v>112.434151843391</c:v>
                </c:pt>
                <c:pt idx="606">
                  <c:v>112.434062709376</c:v>
                </c:pt>
                <c:pt idx="607">
                  <c:v>112.43400693884</c:v>
                </c:pt>
                <c:pt idx="608">
                  <c:v>112.434050997343</c:v>
                </c:pt>
                <c:pt idx="609">
                  <c:v>112.434008052998</c:v>
                </c:pt>
                <c:pt idx="610">
                  <c:v>112.434017173503</c:v>
                </c:pt>
                <c:pt idx="611">
                  <c:v>112.434190069761</c:v>
                </c:pt>
                <c:pt idx="612">
                  <c:v>112.434179092312</c:v>
                </c:pt>
                <c:pt idx="613">
                  <c:v>112.434149716651</c:v>
                </c:pt>
                <c:pt idx="614">
                  <c:v>112.43415766186</c:v>
                </c:pt>
                <c:pt idx="615">
                  <c:v>112.434088615286</c:v>
                </c:pt>
                <c:pt idx="616">
                  <c:v>112.434211529959</c:v>
                </c:pt>
                <c:pt idx="617">
                  <c:v>112.434147051281</c:v>
                </c:pt>
                <c:pt idx="618">
                  <c:v>112.43415431799</c:v>
                </c:pt>
                <c:pt idx="619">
                  <c:v>112.434202728326</c:v>
                </c:pt>
                <c:pt idx="620">
                  <c:v>112.434076314452</c:v>
                </c:pt>
                <c:pt idx="621">
                  <c:v>112.434148464901</c:v>
                </c:pt>
                <c:pt idx="622">
                  <c:v>112.434073709171</c:v>
                </c:pt>
                <c:pt idx="623">
                  <c:v>112.434035420081</c:v>
                </c:pt>
                <c:pt idx="624">
                  <c:v>112.434035471336</c:v>
                </c:pt>
                <c:pt idx="625">
                  <c:v>112.434185927806</c:v>
                </c:pt>
                <c:pt idx="626">
                  <c:v>112.434049632412</c:v>
                </c:pt>
                <c:pt idx="627">
                  <c:v>112.433947017464</c:v>
                </c:pt>
                <c:pt idx="628">
                  <c:v>112.434052011299</c:v>
                </c:pt>
                <c:pt idx="629">
                  <c:v>112.434209901584</c:v>
                </c:pt>
                <c:pt idx="630">
                  <c:v>112.434101276523</c:v>
                </c:pt>
                <c:pt idx="631">
                  <c:v>112.433985402006</c:v>
                </c:pt>
                <c:pt idx="632">
                  <c:v>112.433992375058</c:v>
                </c:pt>
                <c:pt idx="633">
                  <c:v>112.433983765793</c:v>
                </c:pt>
                <c:pt idx="634">
                  <c:v>112.433964487872</c:v>
                </c:pt>
                <c:pt idx="635">
                  <c:v>112.433873817259</c:v>
                </c:pt>
                <c:pt idx="636">
                  <c:v>112.433989315193</c:v>
                </c:pt>
                <c:pt idx="637">
                  <c:v>112.433909741477</c:v>
                </c:pt>
                <c:pt idx="638">
                  <c:v>112.434023960217</c:v>
                </c:pt>
                <c:pt idx="639">
                  <c:v>112.433985133781</c:v>
                </c:pt>
                <c:pt idx="640">
                  <c:v>112.434007844996</c:v>
                </c:pt>
                <c:pt idx="641">
                  <c:v>112.433983392687</c:v>
                </c:pt>
                <c:pt idx="642">
                  <c:v>112.433950150487</c:v>
                </c:pt>
                <c:pt idx="643">
                  <c:v>112.434037540324</c:v>
                </c:pt>
                <c:pt idx="644">
                  <c:v>112.434039757895</c:v>
                </c:pt>
                <c:pt idx="645">
                  <c:v>112.434064220012</c:v>
                </c:pt>
                <c:pt idx="646">
                  <c:v>112.434068910172</c:v>
                </c:pt>
                <c:pt idx="647">
                  <c:v>112.434050389147</c:v>
                </c:pt>
                <c:pt idx="648">
                  <c:v>112.434118644417</c:v>
                </c:pt>
                <c:pt idx="649">
                  <c:v>112.434130817411</c:v>
                </c:pt>
                <c:pt idx="650">
                  <c:v>112.434086674652</c:v>
                </c:pt>
                <c:pt idx="651">
                  <c:v>112.434087255193</c:v>
                </c:pt>
                <c:pt idx="652">
                  <c:v>112.434087684264</c:v>
                </c:pt>
                <c:pt idx="653">
                  <c:v>112.434095612679</c:v>
                </c:pt>
                <c:pt idx="654">
                  <c:v>112.43409210354</c:v>
                </c:pt>
                <c:pt idx="655">
                  <c:v>112.434162026</c:v>
                </c:pt>
                <c:pt idx="656">
                  <c:v>112.434102001874</c:v>
                </c:pt>
                <c:pt idx="657">
                  <c:v>112.434121968453</c:v>
                </c:pt>
                <c:pt idx="658">
                  <c:v>112.434122270515</c:v>
                </c:pt>
                <c:pt idx="659">
                  <c:v>112.434095268339</c:v>
                </c:pt>
                <c:pt idx="660">
                  <c:v>112.434098663334</c:v>
                </c:pt>
                <c:pt idx="661">
                  <c:v>112.434033994378</c:v>
                </c:pt>
                <c:pt idx="662">
                  <c:v>112.434124421111</c:v>
                </c:pt>
                <c:pt idx="663">
                  <c:v>112.434120911793</c:v>
                </c:pt>
                <c:pt idx="664">
                  <c:v>112.434127591799</c:v>
                </c:pt>
                <c:pt idx="665">
                  <c:v>112.4340443202</c:v>
                </c:pt>
                <c:pt idx="666">
                  <c:v>112.434069874462</c:v>
                </c:pt>
                <c:pt idx="667">
                  <c:v>112.434036606056</c:v>
                </c:pt>
                <c:pt idx="668">
                  <c:v>112.434000604538</c:v>
                </c:pt>
                <c:pt idx="669">
                  <c:v>112.43395733288</c:v>
                </c:pt>
                <c:pt idx="670">
                  <c:v>112.434009816333</c:v>
                </c:pt>
                <c:pt idx="671">
                  <c:v>112.433980691804</c:v>
                </c:pt>
                <c:pt idx="672">
                  <c:v>112.433969864716</c:v>
                </c:pt>
                <c:pt idx="673">
                  <c:v>112.434001978615</c:v>
                </c:pt>
                <c:pt idx="674">
                  <c:v>112.434004429367</c:v>
                </c:pt>
                <c:pt idx="675">
                  <c:v>112.433962156892</c:v>
                </c:pt>
                <c:pt idx="676">
                  <c:v>112.434003135002</c:v>
                </c:pt>
                <c:pt idx="677">
                  <c:v>112.434005378214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InfoC!$C$8:$Q$8</c:f>
              <c:strCache>
                <c:ptCount val="1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PS10</c:v>
                </c:pt>
              </c:strCache>
            </c:strRef>
          </c:cat>
          <c:val>
            <c:numRef>
              <c:f>InfoC!$C$9:$Q$9</c:f>
              <c:numCache>
                <c:formatCode>General</c:formatCode>
                <c:ptCount val="15"/>
                <c:pt idx="0">
                  <c:v>0</c:v>
                </c:pt>
                <c:pt idx="1">
                  <c:v>10.8394668941919</c:v>
                </c:pt>
                <c:pt idx="2">
                  <c:v>15.2783524213159</c:v>
                </c:pt>
                <c:pt idx="3">
                  <c:v>18.785580603085</c:v>
                </c:pt>
                <c:pt idx="4">
                  <c:v>21.3061659202638</c:v>
                </c:pt>
                <c:pt idx="5">
                  <c:v>23.3449194698529</c:v>
                </c:pt>
                <c:pt idx="6">
                  <c:v>25.1431941959511</c:v>
                </c:pt>
                <c:pt idx="7">
                  <c:v>26.8383824535402</c:v>
                </c:pt>
                <c:pt idx="8">
                  <c:v>28.5190000230089</c:v>
                </c:pt>
                <c:pt idx="9">
                  <c:v>30.2485213411812</c:v>
                </c:pt>
                <c:pt idx="10">
                  <c:v>31.9763914482478</c:v>
                </c:pt>
                <c:pt idx="11">
                  <c:v>33.539980218232</c:v>
                </c:pt>
                <c:pt idx="12">
                  <c:v>12.2993956463916</c:v>
                </c:pt>
                <c:pt idx="13">
                  <c:v>8.88178419700125e-15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InfoC!$C$8:$Q$8</c:f>
              <c:strCache>
                <c:ptCount val="1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PS10</c:v>
                </c:pt>
              </c:strCache>
            </c:strRef>
          </c:cat>
          <c:val>
            <c:numRef>
              <c:f>InfoC!$C$10:$Q$10</c:f>
              <c:numCache>
                <c:formatCode>General</c:formatCode>
                <c:ptCount val="15"/>
                <c:pt idx="0">
                  <c:v>0</c:v>
                </c:pt>
                <c:pt idx="1">
                  <c:v>10.9460432454906</c:v>
                </c:pt>
                <c:pt idx="2">
                  <c:v>5.65482041569586</c:v>
                </c:pt>
                <c:pt idx="3">
                  <c:v>5.1720419004497</c:v>
                </c:pt>
                <c:pt idx="4">
                  <c:v>4.33934077245783</c:v>
                </c:pt>
                <c:pt idx="5">
                  <c:v>3.92670417885182</c:v>
                </c:pt>
                <c:pt idx="6">
                  <c:v>3.71577108529398</c:v>
                </c:pt>
                <c:pt idx="7">
                  <c:v>3.6229358104382</c:v>
                </c:pt>
                <c:pt idx="8">
                  <c:v>3.61005690596977</c:v>
                </c:pt>
                <c:pt idx="9">
                  <c:v>3.65844435996388</c:v>
                </c:pt>
                <c:pt idx="10">
                  <c:v>5.38183543125748</c:v>
                </c:pt>
                <c:pt idx="11">
                  <c:v>5.42778133289114</c:v>
                </c:pt>
                <c:pt idx="12">
                  <c:v>2.1051381091114</c:v>
                </c:pt>
                <c:pt idx="13">
                  <c:v>0.408543491318129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InfoC!$C$8:$Q$8</c:f>
              <c:strCache>
                <c:ptCount val="1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PS10</c:v>
                </c:pt>
              </c:strCache>
            </c:strRef>
          </c:cat>
          <c:val>
            <c:numRef>
              <c:f>InfoC!$C$11:$Q$11</c:f>
              <c:numCache>
                <c:formatCode>General</c:formatCode>
                <c:ptCount val="15"/>
                <c:pt idx="0">
                  <c:v>0</c:v>
                </c:pt>
                <c:pt idx="1">
                  <c:v>0.106576351298662</c:v>
                </c:pt>
                <c:pt idx="2">
                  <c:v>1.21593488857191</c:v>
                </c:pt>
                <c:pt idx="3">
                  <c:v>1.66481371868061</c:v>
                </c:pt>
                <c:pt idx="4">
                  <c:v>1.81875545527901</c:v>
                </c:pt>
                <c:pt idx="5">
                  <c:v>1.88795062926269</c:v>
                </c:pt>
                <c:pt idx="6">
                  <c:v>1.91749635919577</c:v>
                </c:pt>
                <c:pt idx="7">
                  <c:v>1.92774755284914</c:v>
                </c:pt>
                <c:pt idx="8">
                  <c:v>1.929439336501</c:v>
                </c:pt>
                <c:pt idx="9">
                  <c:v>1.92892304179159</c:v>
                </c:pt>
                <c:pt idx="10">
                  <c:v>3.65396532419097</c:v>
                </c:pt>
                <c:pt idx="11">
                  <c:v>3.86419256290694</c:v>
                </c:pt>
                <c:pt idx="12">
                  <c:v>23.3457226809517</c:v>
                </c:pt>
                <c:pt idx="13">
                  <c:v>12.7079391377098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InfoC!$C$22:$Q$22</c:f>
              <c:strCache>
                <c:ptCount val="1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PN10</c:v>
                </c:pt>
              </c:strCache>
            </c:strRef>
          </c:cat>
          <c:val>
            <c:numRef>
              <c:f>InfoC!$C$23:$Q$23</c:f>
              <c:numCache>
                <c:formatCode>General</c:formatCode>
                <c:ptCount val="15"/>
                <c:pt idx="0">
                  <c:v>0</c:v>
                </c:pt>
                <c:pt idx="1">
                  <c:v>20.7447021793051</c:v>
                </c:pt>
                <c:pt idx="2">
                  <c:v>23.8747767435472</c:v>
                </c:pt>
                <c:pt idx="3">
                  <c:v>25.9350023392104</c:v>
                </c:pt>
                <c:pt idx="4">
                  <c:v>27.0759102077856</c:v>
                </c:pt>
                <c:pt idx="5">
                  <c:v>27.7859844567645</c:v>
                </c:pt>
                <c:pt idx="6">
                  <c:v>28.2928293274417</c:v>
                </c:pt>
                <c:pt idx="7">
                  <c:v>28.7217772959479</c:v>
                </c:pt>
                <c:pt idx="8">
                  <c:v>29.1503129506711</c:v>
                </c:pt>
                <c:pt idx="9">
                  <c:v>29.6313737472975</c:v>
                </c:pt>
                <c:pt idx="10">
                  <c:v>29.3066209411228</c:v>
                </c:pt>
                <c:pt idx="11">
                  <c:v>28.7906844988524</c:v>
                </c:pt>
                <c:pt idx="12">
                  <c:v>6.22924353378142</c:v>
                </c:pt>
                <c:pt idx="13">
                  <c:v>8.88178419700125e-15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InfoC!$C$22:$Q$22</c:f>
              <c:strCache>
                <c:ptCount val="1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PN10</c:v>
                </c:pt>
              </c:strCache>
            </c:strRef>
          </c:cat>
          <c:val>
            <c:numRef>
              <c:f>InfoC!$C$24:$Q$24</c:f>
              <c:numCache>
                <c:formatCode>General</c:formatCode>
                <c:ptCount val="15"/>
                <c:pt idx="0">
                  <c:v>0</c:v>
                </c:pt>
                <c:pt idx="1">
                  <c:v>21.1874741380574</c:v>
                </c:pt>
                <c:pt idx="2">
                  <c:v>5.2111689779228</c:v>
                </c:pt>
                <c:pt idx="3">
                  <c:v>4.71963080097806</c:v>
                </c:pt>
                <c:pt idx="4">
                  <c:v>3.87844622850994</c:v>
                </c:pt>
                <c:pt idx="5">
                  <c:v>3.45373611385978</c:v>
                </c:pt>
                <c:pt idx="6">
                  <c:v>3.22722411356062</c:v>
                </c:pt>
                <c:pt idx="7">
                  <c:v>3.11522807969098</c:v>
                </c:pt>
                <c:pt idx="8">
                  <c:v>3.07938117555999</c:v>
                </c:pt>
                <c:pt idx="9">
                  <c:v>3.10061268617595</c:v>
                </c:pt>
                <c:pt idx="10">
                  <c:v>4.56084925056593</c:v>
                </c:pt>
                <c:pt idx="11">
                  <c:v>4.54829545519464</c:v>
                </c:pt>
                <c:pt idx="12">
                  <c:v>1.65429400078711</c:v>
                </c:pt>
                <c:pt idx="13">
                  <c:v>0.0940312558491766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InfoC!$C$22:$Q$22</c:f>
              <c:strCache>
                <c:ptCount val="1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PN10</c:v>
                </c:pt>
              </c:strCache>
            </c:strRef>
          </c:cat>
          <c:val>
            <c:numRef>
              <c:f>InfoC!$C$25:$Q$25</c:f>
              <c:numCache>
                <c:formatCode>General</c:formatCode>
                <c:ptCount val="15"/>
                <c:pt idx="0">
                  <c:v>0</c:v>
                </c:pt>
                <c:pt idx="1">
                  <c:v>0.442771958752301</c:v>
                </c:pt>
                <c:pt idx="2">
                  <c:v>2.08109441368071</c:v>
                </c:pt>
                <c:pt idx="3">
                  <c:v>2.65940520531479</c:v>
                </c:pt>
                <c:pt idx="4">
                  <c:v>2.73753835993477</c:v>
                </c:pt>
                <c:pt idx="5">
                  <c:v>2.74366186488085</c:v>
                </c:pt>
                <c:pt idx="6">
                  <c:v>2.72037924288345</c:v>
                </c:pt>
                <c:pt idx="7">
                  <c:v>2.68628011118478</c:v>
                </c:pt>
                <c:pt idx="8">
                  <c:v>2.65084552083677</c:v>
                </c:pt>
                <c:pt idx="9">
                  <c:v>2.61955188954957</c:v>
                </c:pt>
                <c:pt idx="10">
                  <c:v>4.88560205674066</c:v>
                </c:pt>
                <c:pt idx="11">
                  <c:v>5.06423189746504</c:v>
                </c:pt>
                <c:pt idx="12">
                  <c:v>24.2157349658581</c:v>
                </c:pt>
                <c:pt idx="13">
                  <c:v>6.32327478963059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InfoC!$C$36:$N$36</c:f>
              <c:strCache>
                <c:ptCount val="12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InfoC!$C$37:$N$37</c:f>
              <c:numCache>
                <c:formatCode>General</c:formatCode>
                <c:ptCount val="12"/>
                <c:pt idx="0">
                  <c:v>0</c:v>
                </c:pt>
                <c:pt idx="1">
                  <c:v>19.0367785278429</c:v>
                </c:pt>
                <c:pt idx="2">
                  <c:v>15.7838069686791</c:v>
                </c:pt>
                <c:pt idx="3">
                  <c:v>15.2611808736421</c:v>
                </c:pt>
                <c:pt idx="4">
                  <c:v>14.2013024565838</c:v>
                </c:pt>
                <c:pt idx="5">
                  <c:v>12.8214714029668</c:v>
                </c:pt>
                <c:pt idx="6">
                  <c:v>11.2350566694357</c:v>
                </c:pt>
                <c:pt idx="7">
                  <c:v>9.50553742256147</c:v>
                </c:pt>
                <c:pt idx="8">
                  <c:v>7.66929335975332</c:v>
                </c:pt>
                <c:pt idx="9">
                  <c:v>4.08925445170482</c:v>
                </c:pt>
                <c:pt idx="10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InfoC!$C$36:$N$36</c:f>
              <c:strCache>
                <c:ptCount val="12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InfoC!$C$38:$N$38</c:f>
              <c:numCache>
                <c:formatCode>General</c:formatCode>
                <c:ptCount val="12"/>
                <c:pt idx="0">
                  <c:v>0</c:v>
                </c:pt>
                <c:pt idx="1">
                  <c:v>19.2095630083129</c:v>
                </c:pt>
                <c:pt idx="2">
                  <c:v>2.43633164866228</c:v>
                </c:pt>
                <c:pt idx="3">
                  <c:v>1.55233150070549</c:v>
                </c:pt>
                <c:pt idx="4">
                  <c:v>1.0666868501923</c:v>
                </c:pt>
                <c:pt idx="5">
                  <c:v>0.761548784798839</c:v>
                </c:pt>
                <c:pt idx="6">
                  <c:v>0.552849233121623</c:v>
                </c:pt>
                <c:pt idx="7">
                  <c:v>0.401083833133301</c:v>
                </c:pt>
                <c:pt idx="8">
                  <c:v>0.285260478013049</c:v>
                </c:pt>
                <c:pt idx="9">
                  <c:v>0.417367685623676</c:v>
                </c:pt>
                <c:pt idx="10">
                  <c:v>0.109568462502882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InfoC!$C$36:$N$36</c:f>
              <c:strCache>
                <c:ptCount val="12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InfoC!$C$39:$N$39</c:f>
              <c:numCache>
                <c:formatCode>General</c:formatCode>
                <c:ptCount val="12"/>
                <c:pt idx="0">
                  <c:v>0</c:v>
                </c:pt>
                <c:pt idx="1">
                  <c:v>0.172784480469983</c:v>
                </c:pt>
                <c:pt idx="2">
                  <c:v>5.68930320782613</c:v>
                </c:pt>
                <c:pt idx="3">
                  <c:v>2.07495759574243</c:v>
                </c:pt>
                <c:pt idx="4">
                  <c:v>2.12656526725067</c:v>
                </c:pt>
                <c:pt idx="5">
                  <c:v>2.14137983841582</c:v>
                </c:pt>
                <c:pt idx="6">
                  <c:v>2.13926396665269</c:v>
                </c:pt>
                <c:pt idx="7">
                  <c:v>2.13060308000755</c:v>
                </c:pt>
                <c:pt idx="8">
                  <c:v>2.1215045408212</c:v>
                </c:pt>
                <c:pt idx="9">
                  <c:v>3.99740659367218</c:v>
                </c:pt>
                <c:pt idx="10">
                  <c:v>4.1988229142077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6.xml"/><Relationship Id="rId2" Type="http://schemas.openxmlformats.org/officeDocument/2006/relationships/chart" Target="../charts/chart27.xml"/><Relationship Id="rId3" Type="http://schemas.openxmlformats.org/officeDocument/2006/relationships/chart" Target="../charts/chart28.xml"/><Relationship Id="rId4" Type="http://schemas.openxmlformats.org/officeDocument/2006/relationships/chart" Target="../charts/chart29.xml"/><Relationship Id="rId5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0</xdr:row>
      <xdr:rowOff>0</xdr:rowOff>
    </xdr:from>
    <xdr:to>
      <xdr:col>24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14</xdr:row>
      <xdr:rowOff>0</xdr:rowOff>
    </xdr:from>
    <xdr:to>
      <xdr:col>24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28</xdr:row>
      <xdr:rowOff>0</xdr:rowOff>
    </xdr:from>
    <xdr:to>
      <xdr:col>21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42</xdr:row>
      <xdr:rowOff>0</xdr:rowOff>
    </xdr:from>
    <xdr:to>
      <xdr:col>21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56</xdr:row>
      <xdr:rowOff>0</xdr:rowOff>
    </xdr:from>
    <xdr:to>
      <xdr:col>20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0</xdr:colOff>
      <xdr:row>70</xdr:row>
      <xdr:rowOff>0</xdr:rowOff>
    </xdr:from>
    <xdr:to>
      <xdr:col>20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0</xdr:colOff>
      <xdr:row>84</xdr:row>
      <xdr:rowOff>0</xdr:rowOff>
    </xdr:from>
    <xdr:to>
      <xdr:col>19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0</xdr:colOff>
      <xdr:row>98</xdr:row>
      <xdr:rowOff>0</xdr:rowOff>
    </xdr:from>
    <xdr:to>
      <xdr:col>19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0</xdr:colOff>
      <xdr:row>112</xdr:row>
      <xdr:rowOff>0</xdr:rowOff>
    </xdr:from>
    <xdr:to>
      <xdr:col>18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0</xdr:colOff>
      <xdr:row>126</xdr:row>
      <xdr:rowOff>0</xdr:rowOff>
    </xdr:from>
    <xdr:to>
      <xdr:col>18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0</xdr:colOff>
      <xdr:row>140</xdr:row>
      <xdr:rowOff>0</xdr:rowOff>
    </xdr:from>
    <xdr:to>
      <xdr:col>17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0</xdr:colOff>
      <xdr:row>154</xdr:row>
      <xdr:rowOff>0</xdr:rowOff>
    </xdr:from>
    <xdr:to>
      <xdr:col>17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0</xdr:colOff>
      <xdr:row>168</xdr:row>
      <xdr:rowOff>0</xdr:rowOff>
    </xdr:from>
    <xdr:to>
      <xdr:col>16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9</xdr:col>
      <xdr:colOff>0</xdr:colOff>
      <xdr:row>182</xdr:row>
      <xdr:rowOff>0</xdr:rowOff>
    </xdr:from>
    <xdr:to>
      <xdr:col>16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8</xdr:col>
      <xdr:colOff>0</xdr:colOff>
      <xdr:row>196</xdr:row>
      <xdr:rowOff>0</xdr:rowOff>
    </xdr:from>
    <xdr:to>
      <xdr:col>15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</xdr:col>
      <xdr:colOff>0</xdr:colOff>
      <xdr:row>210</xdr:row>
      <xdr:rowOff>0</xdr:rowOff>
    </xdr:from>
    <xdr:to>
      <xdr:col>15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0</xdr:colOff>
      <xdr:row>224</xdr:row>
      <xdr:rowOff>0</xdr:rowOff>
    </xdr:from>
    <xdr:to>
      <xdr:col>14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0</xdr:colOff>
      <xdr:row>238</xdr:row>
      <xdr:rowOff>0</xdr:rowOff>
    </xdr:from>
    <xdr:to>
      <xdr:col>14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</xdr:col>
      <xdr:colOff>0</xdr:colOff>
      <xdr:row>252</xdr:row>
      <xdr:rowOff>0</xdr:rowOff>
    </xdr:from>
    <xdr:to>
      <xdr:col>14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79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6544386.97884582</v>
      </c>
      <c r="C2">
        <v>0</v>
      </c>
      <c r="D2">
        <v>1653269.50845224</v>
      </c>
      <c r="E2">
        <v>3142511.80604048</v>
      </c>
      <c r="F2">
        <v>693688.295127891</v>
      </c>
      <c r="G2">
        <v>1054917.3692252</v>
      </c>
    </row>
    <row r="3" spans="1:7">
      <c r="A3">
        <v>1</v>
      </c>
      <c r="B3">
        <v>20368471.8098485</v>
      </c>
      <c r="C3">
        <v>478866.162165851</v>
      </c>
      <c r="D3">
        <v>6096777.0197167</v>
      </c>
      <c r="E3">
        <v>3142511.80604048</v>
      </c>
      <c r="F3">
        <v>6936882.95127891</v>
      </c>
      <c r="G3">
        <v>3713433.87064659</v>
      </c>
    </row>
    <row r="4" spans="1:7">
      <c r="A4">
        <v>2</v>
      </c>
      <c r="B4">
        <v>19106869.520215</v>
      </c>
      <c r="C4">
        <v>473523.854519408</v>
      </c>
      <c r="D4">
        <v>5525098.55621569</v>
      </c>
      <c r="E4">
        <v>3142511.80604048</v>
      </c>
      <c r="F4">
        <v>6462435.71829292</v>
      </c>
      <c r="G4">
        <v>3503299.58514648</v>
      </c>
    </row>
    <row r="5" spans="1:7">
      <c r="A5">
        <v>3</v>
      </c>
      <c r="B5">
        <v>18170212.7054527</v>
      </c>
      <c r="C5">
        <v>470877.007107776</v>
      </c>
      <c r="D5">
        <v>5141445.9784047</v>
      </c>
      <c r="E5">
        <v>3142511.80604048</v>
      </c>
      <c r="F5">
        <v>6067085.11070404</v>
      </c>
      <c r="G5">
        <v>3348292.80319574</v>
      </c>
    </row>
    <row r="6" spans="1:7">
      <c r="A6">
        <v>4</v>
      </c>
      <c r="B6">
        <v>17921062.2124359</v>
      </c>
      <c r="C6">
        <v>472236.071066767</v>
      </c>
      <c r="D6">
        <v>5046298.04255445</v>
      </c>
      <c r="E6">
        <v>3142511.80604048</v>
      </c>
      <c r="F6">
        <v>5956816.58032807</v>
      </c>
      <c r="G6">
        <v>3303199.71244614</v>
      </c>
    </row>
    <row r="7" spans="1:7">
      <c r="A7">
        <v>5</v>
      </c>
      <c r="B7">
        <v>17486391.6577147</v>
      </c>
      <c r="C7">
        <v>472823.238912136</v>
      </c>
      <c r="D7">
        <v>4895117.84218971</v>
      </c>
      <c r="E7">
        <v>3142511.80604048</v>
      </c>
      <c r="F7">
        <v>5750160.9434928</v>
      </c>
      <c r="G7">
        <v>3225777.82707958</v>
      </c>
    </row>
    <row r="8" spans="1:7">
      <c r="A8">
        <v>6</v>
      </c>
      <c r="B8">
        <v>17279319.6756954</v>
      </c>
      <c r="C8">
        <v>474536.8173352</v>
      </c>
      <c r="D8">
        <v>4830270.73129865</v>
      </c>
      <c r="E8">
        <v>3142511.80604048</v>
      </c>
      <c r="F8">
        <v>5647706.45166908</v>
      </c>
      <c r="G8">
        <v>3184293.86935201</v>
      </c>
    </row>
    <row r="9" spans="1:7">
      <c r="A9">
        <v>7</v>
      </c>
      <c r="B9">
        <v>16876730.6662504</v>
      </c>
      <c r="C9">
        <v>475293.150974194</v>
      </c>
      <c r="D9">
        <v>4702675.9343214</v>
      </c>
      <c r="E9">
        <v>3142511.80604048</v>
      </c>
      <c r="F9">
        <v>5448386.24224444</v>
      </c>
      <c r="G9">
        <v>3107863.53266985</v>
      </c>
    </row>
    <row r="10" spans="1:7">
      <c r="A10">
        <v>8</v>
      </c>
      <c r="B10">
        <v>16686857.4523696</v>
      </c>
      <c r="C10">
        <v>476959.005304662</v>
      </c>
      <c r="D10">
        <v>4651230.31758121</v>
      </c>
      <c r="E10">
        <v>3142511.80604048</v>
      </c>
      <c r="F10">
        <v>5349260.81740267</v>
      </c>
      <c r="G10">
        <v>3066895.50604053</v>
      </c>
    </row>
    <row r="11" spans="1:7">
      <c r="A11">
        <v>9</v>
      </c>
      <c r="B11">
        <v>16298809.62241</v>
      </c>
      <c r="C11">
        <v>477605.339953474</v>
      </c>
      <c r="D11">
        <v>4535301.4422702</v>
      </c>
      <c r="E11">
        <v>3142511.80604048</v>
      </c>
      <c r="F11">
        <v>5153883.25097317</v>
      </c>
      <c r="G11">
        <v>2989507.78317263</v>
      </c>
    </row>
    <row r="12" spans="1:7">
      <c r="A12">
        <v>10</v>
      </c>
      <c r="B12">
        <v>16117881.8373497</v>
      </c>
      <c r="C12">
        <v>479089.961407148</v>
      </c>
      <c r="D12">
        <v>4491262.78452409</v>
      </c>
      <c r="E12">
        <v>3142511.80604048</v>
      </c>
      <c r="F12">
        <v>5056745.22829386</v>
      </c>
      <c r="G12">
        <v>2948272.05708411</v>
      </c>
    </row>
    <row r="13" spans="1:7">
      <c r="A13">
        <v>11</v>
      </c>
      <c r="B13">
        <v>15737782.1217469</v>
      </c>
      <c r="C13">
        <v>479524.687168508</v>
      </c>
      <c r="D13">
        <v>4382136.20153618</v>
      </c>
      <c r="E13">
        <v>3142511.80604048</v>
      </c>
      <c r="F13">
        <v>4864122.91117942</v>
      </c>
      <c r="G13">
        <v>2869486.51582234</v>
      </c>
    </row>
    <row r="14" spans="1:7">
      <c r="A14">
        <v>12</v>
      </c>
      <c r="B14">
        <v>15562285.5577975</v>
      </c>
      <c r="C14">
        <v>480768.428262876</v>
      </c>
      <c r="D14">
        <v>4342880.31413802</v>
      </c>
      <c r="E14">
        <v>3142511.80604048</v>
      </c>
      <c r="F14">
        <v>4768409.26200244</v>
      </c>
      <c r="G14">
        <v>2827715.74735367</v>
      </c>
    </row>
    <row r="15" spans="1:7">
      <c r="A15">
        <v>13</v>
      </c>
      <c r="B15">
        <v>15187773.1293204</v>
      </c>
      <c r="C15">
        <v>480944.787921399</v>
      </c>
      <c r="D15">
        <v>4238882.56560402</v>
      </c>
      <c r="E15">
        <v>3142511.80604048</v>
      </c>
      <c r="F15">
        <v>4577994.8413046</v>
      </c>
      <c r="G15">
        <v>2747439.12844986</v>
      </c>
    </row>
    <row r="16" spans="1:7">
      <c r="A16">
        <v>14</v>
      </c>
      <c r="B16">
        <v>15015842.2240637</v>
      </c>
      <c r="C16">
        <v>481916.606508321</v>
      </c>
      <c r="D16">
        <v>4202960.39813004</v>
      </c>
      <c r="E16">
        <v>3142511.80604048</v>
      </c>
      <c r="F16">
        <v>4483429.70679965</v>
      </c>
      <c r="G16">
        <v>2705023.70658525</v>
      </c>
    </row>
    <row r="17" spans="1:7">
      <c r="A17">
        <v>15</v>
      </c>
      <c r="B17">
        <v>14645640.511802</v>
      </c>
      <c r="C17">
        <v>481810.376499709</v>
      </c>
      <c r="D17">
        <v>4103120.94575369</v>
      </c>
      <c r="E17">
        <v>3142511.80604048</v>
      </c>
      <c r="F17">
        <v>4294943.30811589</v>
      </c>
      <c r="G17">
        <v>2623254.0753922</v>
      </c>
    </row>
    <row r="18" spans="1:7">
      <c r="A18">
        <v>16</v>
      </c>
      <c r="B18">
        <v>14476032.8951403</v>
      </c>
      <c r="C18">
        <v>482492.550210038</v>
      </c>
      <c r="D18">
        <v>4069505.51008631</v>
      </c>
      <c r="E18">
        <v>3142511.80604048</v>
      </c>
      <c r="F18">
        <v>4201386.64818451</v>
      </c>
      <c r="G18">
        <v>2580136.38061897</v>
      </c>
    </row>
    <row r="19" spans="1:7">
      <c r="A19">
        <v>17</v>
      </c>
      <c r="B19">
        <v>14108827.0115661</v>
      </c>
      <c r="C19">
        <v>482090.421521936</v>
      </c>
      <c r="D19">
        <v>3972646.48196653</v>
      </c>
      <c r="E19">
        <v>3142511.80604048</v>
      </c>
      <c r="F19">
        <v>4014692.33625186</v>
      </c>
      <c r="G19">
        <v>2496885.96578534</v>
      </c>
    </row>
    <row r="20" spans="1:7">
      <c r="A20">
        <v>18</v>
      </c>
      <c r="B20">
        <v>13941111.4040398</v>
      </c>
      <c r="C20">
        <v>482472.186934278</v>
      </c>
      <c r="D20">
        <v>3941023.88244526</v>
      </c>
      <c r="E20">
        <v>3142511.80604048</v>
      </c>
      <c r="F20">
        <v>3922082.71920562</v>
      </c>
      <c r="G20">
        <v>2453020.80941413</v>
      </c>
    </row>
    <row r="21" spans="1:7">
      <c r="A21">
        <v>19</v>
      </c>
      <c r="B21">
        <v>13577418.4293106</v>
      </c>
      <c r="C21">
        <v>481766.778348386</v>
      </c>
      <c r="D21">
        <v>3847712.04519008</v>
      </c>
      <c r="E21">
        <v>3142511.80604048</v>
      </c>
      <c r="F21">
        <v>3737140.60189263</v>
      </c>
      <c r="G21">
        <v>2368287.19783905</v>
      </c>
    </row>
    <row r="22" spans="1:7">
      <c r="A22">
        <v>20</v>
      </c>
      <c r="B22">
        <v>13042860.0068861</v>
      </c>
      <c r="C22">
        <v>482012.190326727</v>
      </c>
      <c r="D22">
        <v>3713414.27613367</v>
      </c>
      <c r="E22">
        <v>3142511.80604048</v>
      </c>
      <c r="F22">
        <v>3468441.47563946</v>
      </c>
      <c r="G22">
        <v>2236480.25874582</v>
      </c>
    </row>
    <row r="23" spans="1:7">
      <c r="A23">
        <v>21</v>
      </c>
      <c r="B23">
        <v>12198420.5808997</v>
      </c>
      <c r="C23">
        <v>489204.153054269</v>
      </c>
      <c r="D23">
        <v>3402196.48491249</v>
      </c>
      <c r="E23">
        <v>3142511.80604048</v>
      </c>
      <c r="F23">
        <v>3088796.8989702</v>
      </c>
      <c r="G23">
        <v>2075711.23792229</v>
      </c>
    </row>
    <row r="24" spans="1:7">
      <c r="A24">
        <v>22</v>
      </c>
      <c r="B24">
        <v>11791597.7972121</v>
      </c>
      <c r="C24">
        <v>495086.243437911</v>
      </c>
      <c r="D24">
        <v>3273635.1267096</v>
      </c>
      <c r="E24">
        <v>3142511.80604048</v>
      </c>
      <c r="F24">
        <v>2890865.06484927</v>
      </c>
      <c r="G24">
        <v>1989499.55617478</v>
      </c>
    </row>
    <row r="25" spans="1:7">
      <c r="A25">
        <v>23</v>
      </c>
      <c r="B25">
        <v>11456967.8236004</v>
      </c>
      <c r="C25">
        <v>501920.311481098</v>
      </c>
      <c r="D25">
        <v>3177390.5920528</v>
      </c>
      <c r="E25">
        <v>3142511.80604048</v>
      </c>
      <c r="F25">
        <v>2718267.99264071</v>
      </c>
      <c r="G25">
        <v>1916877.1213853</v>
      </c>
    </row>
    <row r="26" spans="1:7">
      <c r="A26">
        <v>24</v>
      </c>
      <c r="B26">
        <v>11390628.3126072</v>
      </c>
      <c r="C26">
        <v>502457.612821025</v>
      </c>
      <c r="D26">
        <v>3148614.32374326</v>
      </c>
      <c r="E26">
        <v>3142511.80604048</v>
      </c>
      <c r="F26">
        <v>2692605.25811563</v>
      </c>
      <c r="G26">
        <v>1904439.31188677</v>
      </c>
    </row>
    <row r="27" spans="1:7">
      <c r="A27">
        <v>25</v>
      </c>
      <c r="B27">
        <v>11389357.439762</v>
      </c>
      <c r="C27">
        <v>503005.176193833</v>
      </c>
      <c r="D27">
        <v>3149049.81097778</v>
      </c>
      <c r="E27">
        <v>3142511.80604048</v>
      </c>
      <c r="F27">
        <v>2691222.93976044</v>
      </c>
      <c r="G27">
        <v>1903567.70678951</v>
      </c>
    </row>
    <row r="28" spans="1:7">
      <c r="A28">
        <v>26</v>
      </c>
      <c r="B28">
        <v>11231889.9161913</v>
      </c>
      <c r="C28">
        <v>505654.855641238</v>
      </c>
      <c r="D28">
        <v>3092471.66627876</v>
      </c>
      <c r="E28">
        <v>3142511.80604048</v>
      </c>
      <c r="F28">
        <v>2620916.88890831</v>
      </c>
      <c r="G28">
        <v>1870334.69932256</v>
      </c>
    </row>
    <row r="29" spans="1:7">
      <c r="A29">
        <v>27</v>
      </c>
      <c r="B29">
        <v>11229295.1795348</v>
      </c>
      <c r="C29">
        <v>506121.425263186</v>
      </c>
      <c r="D29">
        <v>3092555.30833399</v>
      </c>
      <c r="E29">
        <v>3142511.80604048</v>
      </c>
      <c r="F29">
        <v>2618905.13729675</v>
      </c>
      <c r="G29">
        <v>1869201.50260035</v>
      </c>
    </row>
    <row r="30" spans="1:7">
      <c r="A30">
        <v>28</v>
      </c>
      <c r="B30">
        <v>11079910.8832731</v>
      </c>
      <c r="C30">
        <v>508731.757829825</v>
      </c>
      <c r="D30">
        <v>3035373.7328892</v>
      </c>
      <c r="E30">
        <v>3142511.80604048</v>
      </c>
      <c r="F30">
        <v>2553918.65423166</v>
      </c>
      <c r="G30">
        <v>1839374.93228195</v>
      </c>
    </row>
    <row r="31" spans="1:7">
      <c r="A31">
        <v>29</v>
      </c>
      <c r="B31">
        <v>11076363.0225613</v>
      </c>
      <c r="C31">
        <v>509122.514493371</v>
      </c>
      <c r="D31">
        <v>3035265.79380113</v>
      </c>
      <c r="E31">
        <v>3142511.80604048</v>
      </c>
      <c r="F31">
        <v>2551412.94109569</v>
      </c>
      <c r="G31">
        <v>1838049.96713065</v>
      </c>
    </row>
    <row r="32" spans="1:7">
      <c r="A32">
        <v>30</v>
      </c>
      <c r="B32">
        <v>10928538.9940897</v>
      </c>
      <c r="C32">
        <v>512031.089508579</v>
      </c>
      <c r="D32">
        <v>2977514.49928729</v>
      </c>
      <c r="E32">
        <v>3142511.80604048</v>
      </c>
      <c r="F32">
        <v>2486885.74591271</v>
      </c>
      <c r="G32">
        <v>1809595.85334068</v>
      </c>
    </row>
    <row r="33" spans="1:7">
      <c r="A33">
        <v>31</v>
      </c>
      <c r="B33">
        <v>10924241.4778069</v>
      </c>
      <c r="C33">
        <v>512343.986106066</v>
      </c>
      <c r="D33">
        <v>2977272.41361742</v>
      </c>
      <c r="E33">
        <v>3142511.80604048</v>
      </c>
      <c r="F33">
        <v>2484001.87644821</v>
      </c>
      <c r="G33">
        <v>1808111.39559475</v>
      </c>
    </row>
    <row r="34" spans="1:7">
      <c r="A34">
        <v>32</v>
      </c>
      <c r="B34">
        <v>10776533.6007358</v>
      </c>
      <c r="C34">
        <v>515707.104924431</v>
      </c>
      <c r="D34">
        <v>2919361.54294206</v>
      </c>
      <c r="E34">
        <v>3142511.80604048</v>
      </c>
      <c r="F34">
        <v>2418689.78647504</v>
      </c>
      <c r="G34">
        <v>1780263.36035377</v>
      </c>
    </row>
    <row r="35" spans="1:7">
      <c r="A35">
        <v>33</v>
      </c>
      <c r="B35">
        <v>10771659.854488</v>
      </c>
      <c r="C35">
        <v>515938.630122342</v>
      </c>
      <c r="D35">
        <v>2918991.6782409</v>
      </c>
      <c r="E35">
        <v>3142511.80604048</v>
      </c>
      <c r="F35">
        <v>2415558.41917104</v>
      </c>
      <c r="G35">
        <v>1778659.3209132</v>
      </c>
    </row>
    <row r="36" spans="1:7">
      <c r="A36">
        <v>34</v>
      </c>
      <c r="B36">
        <v>10624547.1859684</v>
      </c>
      <c r="C36">
        <v>519842.030794557</v>
      </c>
      <c r="D36">
        <v>2861353.47945229</v>
      </c>
      <c r="E36">
        <v>3142511.80604048</v>
      </c>
      <c r="F36">
        <v>2349596.05719294</v>
      </c>
      <c r="G36">
        <v>1751243.81248819</v>
      </c>
    </row>
    <row r="37" spans="1:7">
      <c r="A37">
        <v>35</v>
      </c>
      <c r="B37">
        <v>10619233.7521512</v>
      </c>
      <c r="C37">
        <v>519989.675323552</v>
      </c>
      <c r="D37">
        <v>2860853.77941408</v>
      </c>
      <c r="E37">
        <v>3142511.80604048</v>
      </c>
      <c r="F37">
        <v>2346323.62666339</v>
      </c>
      <c r="G37">
        <v>1749554.86470971</v>
      </c>
    </row>
    <row r="38" spans="1:7">
      <c r="A38">
        <v>36</v>
      </c>
      <c r="B38">
        <v>10473497.4523766</v>
      </c>
      <c r="C38">
        <v>524493.893644703</v>
      </c>
      <c r="D38">
        <v>2803903.93279655</v>
      </c>
      <c r="E38">
        <v>3142511.80604048</v>
      </c>
      <c r="F38">
        <v>2280051.92525499</v>
      </c>
      <c r="G38">
        <v>1722535.89463983</v>
      </c>
    </row>
    <row r="39" spans="1:7">
      <c r="A39">
        <v>37</v>
      </c>
      <c r="B39">
        <v>10467826.2909013</v>
      </c>
      <c r="C39">
        <v>524557.80229999</v>
      </c>
      <c r="D39">
        <v>2803314.33609241</v>
      </c>
      <c r="E39">
        <v>3142511.80604048</v>
      </c>
      <c r="F39">
        <v>2276673.78451346</v>
      </c>
      <c r="G39">
        <v>1720768.56195493</v>
      </c>
    </row>
    <row r="40" spans="1:7">
      <c r="A40">
        <v>38</v>
      </c>
      <c r="B40">
        <v>10324078.9487013</v>
      </c>
      <c r="C40">
        <v>529712.825474544</v>
      </c>
      <c r="D40">
        <v>2747389.52260963</v>
      </c>
      <c r="E40">
        <v>3142511.80604048</v>
      </c>
      <c r="F40">
        <v>2210347.58423398</v>
      </c>
      <c r="G40">
        <v>1694117.21034265</v>
      </c>
    </row>
    <row r="41" spans="1:7">
      <c r="A41">
        <v>39</v>
      </c>
      <c r="B41">
        <v>10334352.3107428</v>
      </c>
      <c r="C41">
        <v>529705.67377954</v>
      </c>
      <c r="D41">
        <v>2750334.87673026</v>
      </c>
      <c r="E41">
        <v>3142511.80604048</v>
      </c>
      <c r="F41">
        <v>2215521.8782574</v>
      </c>
      <c r="G41">
        <v>1696278.07593512</v>
      </c>
    </row>
    <row r="42" spans="1:7">
      <c r="A42">
        <v>40</v>
      </c>
      <c r="B42">
        <v>10061950.9725102</v>
      </c>
      <c r="C42">
        <v>538870.101979258</v>
      </c>
      <c r="D42">
        <v>2652116.44993854</v>
      </c>
      <c r="E42">
        <v>3142511.80604048</v>
      </c>
      <c r="F42">
        <v>2085232.52323989</v>
      </c>
      <c r="G42">
        <v>1643220.09131202</v>
      </c>
    </row>
    <row r="43" spans="1:7">
      <c r="A43">
        <v>41</v>
      </c>
      <c r="B43">
        <v>9782025.24973313</v>
      </c>
      <c r="C43">
        <v>549927.999133477</v>
      </c>
      <c r="D43">
        <v>2559355.984365</v>
      </c>
      <c r="E43">
        <v>3142511.80604048</v>
      </c>
      <c r="F43">
        <v>1945865.46085069</v>
      </c>
      <c r="G43">
        <v>1584363.99934349</v>
      </c>
    </row>
    <row r="44" spans="1:7">
      <c r="A44">
        <v>42</v>
      </c>
      <c r="B44">
        <v>9592945.21252288</v>
      </c>
      <c r="C44">
        <v>559756.526482787</v>
      </c>
      <c r="D44">
        <v>2488461.15256045</v>
      </c>
      <c r="E44">
        <v>3142511.80604048</v>
      </c>
      <c r="F44">
        <v>1856004.03368685</v>
      </c>
      <c r="G44">
        <v>1546211.69375231</v>
      </c>
    </row>
    <row r="45" spans="1:7">
      <c r="A45">
        <v>43</v>
      </c>
      <c r="B45">
        <v>9432128.40115122</v>
      </c>
      <c r="C45">
        <v>569538.453694199</v>
      </c>
      <c r="D45">
        <v>2424026.29733025</v>
      </c>
      <c r="E45">
        <v>3142511.80604048</v>
      </c>
      <c r="F45">
        <v>1781429.79681108</v>
      </c>
      <c r="G45">
        <v>1514622.04727521</v>
      </c>
    </row>
    <row r="46" spans="1:7">
      <c r="A46">
        <v>44</v>
      </c>
      <c r="B46">
        <v>9302460.76673218</v>
      </c>
      <c r="C46">
        <v>575739.499009187</v>
      </c>
      <c r="D46">
        <v>2387092.70560248</v>
      </c>
      <c r="E46">
        <v>3142511.80604048</v>
      </c>
      <c r="F46">
        <v>1712264.6533994</v>
      </c>
      <c r="G46">
        <v>1484852.10268063</v>
      </c>
    </row>
    <row r="47" spans="1:7">
      <c r="A47">
        <v>45</v>
      </c>
      <c r="B47">
        <v>9268354.78094826</v>
      </c>
      <c r="C47">
        <v>578676.469066842</v>
      </c>
      <c r="D47">
        <v>2374741.01497194</v>
      </c>
      <c r="E47">
        <v>3142511.80604048</v>
      </c>
      <c r="F47">
        <v>1694559.61358749</v>
      </c>
      <c r="G47">
        <v>1477865.87728151</v>
      </c>
    </row>
    <row r="48" spans="1:7">
      <c r="A48">
        <v>46</v>
      </c>
      <c r="B48">
        <v>9269662.87725681</v>
      </c>
      <c r="C48">
        <v>579185.696201823</v>
      </c>
      <c r="D48">
        <v>2375393.70722623</v>
      </c>
      <c r="E48">
        <v>3142511.80604048</v>
      </c>
      <c r="F48">
        <v>1694817.91986966</v>
      </c>
      <c r="G48">
        <v>1477753.74791862</v>
      </c>
    </row>
    <row r="49" spans="1:7">
      <c r="A49">
        <v>47</v>
      </c>
      <c r="B49">
        <v>9193787.59009688</v>
      </c>
      <c r="C49">
        <v>584776.508735316</v>
      </c>
      <c r="D49">
        <v>2345345.33711844</v>
      </c>
      <c r="E49">
        <v>3142511.80604048</v>
      </c>
      <c r="F49">
        <v>1657693.68163908</v>
      </c>
      <c r="G49">
        <v>1463460.25656356</v>
      </c>
    </row>
    <row r="50" spans="1:7">
      <c r="A50">
        <v>48</v>
      </c>
      <c r="B50">
        <v>9162431.98986027</v>
      </c>
      <c r="C50">
        <v>588108.789409288</v>
      </c>
      <c r="D50">
        <v>2334141.07680368</v>
      </c>
      <c r="E50">
        <v>3142511.80604048</v>
      </c>
      <c r="F50">
        <v>1641039.85982352</v>
      </c>
      <c r="G50">
        <v>1456630.45778329</v>
      </c>
    </row>
    <row r="51" spans="1:7">
      <c r="A51">
        <v>49</v>
      </c>
      <c r="B51">
        <v>9165136.13671</v>
      </c>
      <c r="C51">
        <v>588430.588647674</v>
      </c>
      <c r="D51">
        <v>2335432.21356565</v>
      </c>
      <c r="E51">
        <v>3142511.80604048</v>
      </c>
      <c r="F51">
        <v>1641930.51153554</v>
      </c>
      <c r="G51">
        <v>1456831.01692065</v>
      </c>
    </row>
    <row r="52" spans="1:7">
      <c r="A52">
        <v>50</v>
      </c>
      <c r="B52">
        <v>9097524.04564594</v>
      </c>
      <c r="C52">
        <v>593253.948225645</v>
      </c>
      <c r="D52">
        <v>2309332.41375017</v>
      </c>
      <c r="E52">
        <v>3142511.80604048</v>
      </c>
      <c r="F52">
        <v>1608492.55393447</v>
      </c>
      <c r="G52">
        <v>1443933.32369518</v>
      </c>
    </row>
    <row r="53" spans="1:7">
      <c r="A53">
        <v>51</v>
      </c>
      <c r="B53">
        <v>9100151.69898005</v>
      </c>
      <c r="C53">
        <v>593486.259614051</v>
      </c>
      <c r="D53">
        <v>2310724.94038109</v>
      </c>
      <c r="E53">
        <v>3142511.80604048</v>
      </c>
      <c r="F53">
        <v>1609310.60278202</v>
      </c>
      <c r="G53">
        <v>1444118.0901624</v>
      </c>
    </row>
    <row r="54" spans="1:7">
      <c r="A54">
        <v>52</v>
      </c>
      <c r="B54">
        <v>9023428.14855568</v>
      </c>
      <c r="C54">
        <v>599157.313935674</v>
      </c>
      <c r="D54">
        <v>2282872.10044955</v>
      </c>
      <c r="E54">
        <v>3142511.80604048</v>
      </c>
      <c r="F54">
        <v>1570302.80204761</v>
      </c>
      <c r="G54">
        <v>1428584.12608236</v>
      </c>
    </row>
    <row r="55" spans="1:7">
      <c r="A55">
        <v>53</v>
      </c>
      <c r="B55">
        <v>8949376.29597417</v>
      </c>
      <c r="C55">
        <v>604968.085814486</v>
      </c>
      <c r="D55">
        <v>2257167.30306357</v>
      </c>
      <c r="E55">
        <v>3142511.80604048</v>
      </c>
      <c r="F55">
        <v>1531911.11465395</v>
      </c>
      <c r="G55">
        <v>1412817.98640169</v>
      </c>
    </row>
    <row r="56" spans="1:7">
      <c r="A56">
        <v>54</v>
      </c>
      <c r="B56">
        <v>8921127.87337801</v>
      </c>
      <c r="C56">
        <v>607450.184769285</v>
      </c>
      <c r="D56">
        <v>2248526.85746571</v>
      </c>
      <c r="E56">
        <v>3142511.80604048</v>
      </c>
      <c r="F56">
        <v>1516508.39924711</v>
      </c>
      <c r="G56">
        <v>1406130.62585542</v>
      </c>
    </row>
    <row r="57" spans="1:7">
      <c r="A57">
        <v>55</v>
      </c>
      <c r="B57">
        <v>8923340.4120271</v>
      </c>
      <c r="C57">
        <v>607460.527770991</v>
      </c>
      <c r="D57">
        <v>2249887.74021099</v>
      </c>
      <c r="E57">
        <v>3142511.80604048</v>
      </c>
      <c r="F57">
        <v>1517205.46642967</v>
      </c>
      <c r="G57">
        <v>1406274.87157497</v>
      </c>
    </row>
    <row r="58" spans="1:7">
      <c r="A58">
        <v>56</v>
      </c>
      <c r="B58">
        <v>8855467.65347761</v>
      </c>
      <c r="C58">
        <v>612592.411552796</v>
      </c>
      <c r="D58">
        <v>2225175.38284327</v>
      </c>
      <c r="E58">
        <v>3142511.80604048</v>
      </c>
      <c r="F58">
        <v>1482931.94133027</v>
      </c>
      <c r="G58">
        <v>1392256.11171079</v>
      </c>
    </row>
    <row r="59" spans="1:7">
      <c r="A59">
        <v>57</v>
      </c>
      <c r="B59">
        <v>8857275.52675051</v>
      </c>
      <c r="C59">
        <v>612488.053224892</v>
      </c>
      <c r="D59">
        <v>2226507.67729052</v>
      </c>
      <c r="E59">
        <v>3142511.80604048</v>
      </c>
      <c r="F59">
        <v>1483457.83247554</v>
      </c>
      <c r="G59">
        <v>1392310.15771908</v>
      </c>
    </row>
    <row r="60" spans="1:7">
      <c r="A60">
        <v>58</v>
      </c>
      <c r="B60">
        <v>8786108.95511049</v>
      </c>
      <c r="C60">
        <v>617848.753691542</v>
      </c>
      <c r="D60">
        <v>2201860.76890048</v>
      </c>
      <c r="E60">
        <v>3142511.80604048</v>
      </c>
      <c r="F60">
        <v>1446943.76193722</v>
      </c>
      <c r="G60">
        <v>1376943.86454076</v>
      </c>
    </row>
    <row r="61" spans="1:7">
      <c r="A61">
        <v>59</v>
      </c>
      <c r="B61">
        <v>8721043.01482132</v>
      </c>
      <c r="C61">
        <v>622591.534229367</v>
      </c>
      <c r="D61">
        <v>2180483.84866663</v>
      </c>
      <c r="E61">
        <v>3142511.80604048</v>
      </c>
      <c r="F61">
        <v>1413182.8681094</v>
      </c>
      <c r="G61">
        <v>1362272.95777545</v>
      </c>
    </row>
    <row r="62" spans="1:7">
      <c r="A62">
        <v>60</v>
      </c>
      <c r="B62">
        <v>8680467.36282005</v>
      </c>
      <c r="C62">
        <v>626811.755226454</v>
      </c>
      <c r="D62">
        <v>2164138.63172281</v>
      </c>
      <c r="E62">
        <v>3142511.80604048</v>
      </c>
      <c r="F62">
        <v>1393054.15877237</v>
      </c>
      <c r="G62">
        <v>1353951.01105793</v>
      </c>
    </row>
    <row r="63" spans="1:7">
      <c r="A63">
        <v>61</v>
      </c>
      <c r="B63">
        <v>8663430.94980837</v>
      </c>
      <c r="C63">
        <v>628546.587730057</v>
      </c>
      <c r="D63">
        <v>2156701.26340011</v>
      </c>
      <c r="E63">
        <v>3142511.80604048</v>
      </c>
      <c r="F63">
        <v>1385361.0889159</v>
      </c>
      <c r="G63">
        <v>1350310.20372183</v>
      </c>
    </row>
    <row r="64" spans="1:7">
      <c r="A64">
        <v>62</v>
      </c>
      <c r="B64">
        <v>8543898.99125157</v>
      </c>
      <c r="C64">
        <v>641345.466525074</v>
      </c>
      <c r="D64">
        <v>2110950.37419857</v>
      </c>
      <c r="E64">
        <v>3142511.80604048</v>
      </c>
      <c r="F64">
        <v>1324697.27134522</v>
      </c>
      <c r="G64">
        <v>1324394.07314222</v>
      </c>
    </row>
    <row r="65" spans="1:7">
      <c r="A65">
        <v>63</v>
      </c>
      <c r="B65">
        <v>8458159.76663844</v>
      </c>
      <c r="C65">
        <v>651480.109450657</v>
      </c>
      <c r="D65">
        <v>2081581.84393478</v>
      </c>
      <c r="E65">
        <v>3142511.80604048</v>
      </c>
      <c r="F65">
        <v>1277905.24431224</v>
      </c>
      <c r="G65">
        <v>1304680.76290028</v>
      </c>
    </row>
    <row r="66" spans="1:7">
      <c r="A66">
        <v>64</v>
      </c>
      <c r="B66">
        <v>8379397.28608809</v>
      </c>
      <c r="C66">
        <v>663445.814856385</v>
      </c>
      <c r="D66">
        <v>2046586.05049709</v>
      </c>
      <c r="E66">
        <v>3142511.80604048</v>
      </c>
      <c r="F66">
        <v>1238283.25581774</v>
      </c>
      <c r="G66">
        <v>1288570.35887639</v>
      </c>
    </row>
    <row r="67" spans="1:7">
      <c r="A67">
        <v>65</v>
      </c>
      <c r="B67">
        <v>8350086.09123938</v>
      </c>
      <c r="C67">
        <v>667969.185991311</v>
      </c>
      <c r="D67">
        <v>2035607.17038447</v>
      </c>
      <c r="E67">
        <v>3142511.80604048</v>
      </c>
      <c r="F67">
        <v>1221876.20513063</v>
      </c>
      <c r="G67">
        <v>1282121.7236925</v>
      </c>
    </row>
    <row r="68" spans="1:7">
      <c r="A68">
        <v>66</v>
      </c>
      <c r="B68">
        <v>8354366.74850481</v>
      </c>
      <c r="C68">
        <v>667386.519745868</v>
      </c>
      <c r="D68">
        <v>2036505.15526978</v>
      </c>
      <c r="E68">
        <v>3142511.80604048</v>
      </c>
      <c r="F68">
        <v>1224679.09537402</v>
      </c>
      <c r="G68">
        <v>1283284.17207465</v>
      </c>
    </row>
    <row r="69" spans="1:7">
      <c r="A69">
        <v>67</v>
      </c>
      <c r="B69">
        <v>8323742.950567</v>
      </c>
      <c r="C69">
        <v>670956.723587487</v>
      </c>
      <c r="D69">
        <v>2025645.78812249</v>
      </c>
      <c r="E69">
        <v>3142511.80604048</v>
      </c>
      <c r="F69">
        <v>1208477.27448124</v>
      </c>
      <c r="G69">
        <v>1276151.3583353</v>
      </c>
    </row>
    <row r="70" spans="1:7">
      <c r="A70">
        <v>68</v>
      </c>
      <c r="B70">
        <v>8323489.15708572</v>
      </c>
      <c r="C70">
        <v>671303.377016286</v>
      </c>
      <c r="D70">
        <v>2025717.65673447</v>
      </c>
      <c r="E70">
        <v>3142511.80604048</v>
      </c>
      <c r="F70">
        <v>1208035.58577446</v>
      </c>
      <c r="G70">
        <v>1275920.73152003</v>
      </c>
    </row>
    <row r="71" spans="1:7">
      <c r="A71">
        <v>69</v>
      </c>
      <c r="B71">
        <v>8269222.4525932</v>
      </c>
      <c r="C71">
        <v>678060.011591022</v>
      </c>
      <c r="D71">
        <v>2005656.43308913</v>
      </c>
      <c r="E71">
        <v>3142511.80604048</v>
      </c>
      <c r="F71">
        <v>1179652.53587488</v>
      </c>
      <c r="G71">
        <v>1263341.66599769</v>
      </c>
    </row>
    <row r="72" spans="1:7">
      <c r="A72">
        <v>70</v>
      </c>
      <c r="B72">
        <v>8258892.14009281</v>
      </c>
      <c r="C72">
        <v>679862.062032965</v>
      </c>
      <c r="D72">
        <v>2000161.14238514</v>
      </c>
      <c r="E72">
        <v>3142511.80604048</v>
      </c>
      <c r="F72">
        <v>1175103.77372241</v>
      </c>
      <c r="G72">
        <v>1261253.35591182</v>
      </c>
    </row>
    <row r="73" spans="1:7">
      <c r="A73">
        <v>71</v>
      </c>
      <c r="B73">
        <v>8263357.74565992</v>
      </c>
      <c r="C73">
        <v>679480.936084901</v>
      </c>
      <c r="D73">
        <v>2000948.89210069</v>
      </c>
      <c r="E73">
        <v>3142511.80604048</v>
      </c>
      <c r="F73">
        <v>1177914.46605003</v>
      </c>
      <c r="G73">
        <v>1262501.64538381</v>
      </c>
    </row>
    <row r="74" spans="1:7">
      <c r="A74">
        <v>72</v>
      </c>
      <c r="B74">
        <v>8211984.80217073</v>
      </c>
      <c r="C74">
        <v>686343.00915642</v>
      </c>
      <c r="D74">
        <v>1983630.8372582</v>
      </c>
      <c r="E74">
        <v>3142511.80604048</v>
      </c>
      <c r="F74">
        <v>1149569.49898378</v>
      </c>
      <c r="G74">
        <v>1249929.65073185</v>
      </c>
    </row>
    <row r="75" spans="1:7">
      <c r="A75">
        <v>73</v>
      </c>
      <c r="B75">
        <v>8161635.1463927</v>
      </c>
      <c r="C75">
        <v>693933.679665697</v>
      </c>
      <c r="D75">
        <v>1963687.49673826</v>
      </c>
      <c r="E75">
        <v>3142511.80604048</v>
      </c>
      <c r="F75">
        <v>1123109.96107388</v>
      </c>
      <c r="G75">
        <v>1238392.20287438</v>
      </c>
    </row>
    <row r="76" spans="1:7">
      <c r="A76">
        <v>74</v>
      </c>
      <c r="B76">
        <v>8113083.25716289</v>
      </c>
      <c r="C76">
        <v>701935.336578119</v>
      </c>
      <c r="D76">
        <v>1944036.66640577</v>
      </c>
      <c r="E76">
        <v>3142511.80604048</v>
      </c>
      <c r="F76">
        <v>1097336.98459701</v>
      </c>
      <c r="G76">
        <v>1227262.46354151</v>
      </c>
    </row>
    <row r="77" spans="1:7">
      <c r="A77">
        <v>75</v>
      </c>
      <c r="B77">
        <v>8097327.82239339</v>
      </c>
      <c r="C77">
        <v>705034.023856532</v>
      </c>
      <c r="D77">
        <v>1936410.93830317</v>
      </c>
      <c r="E77">
        <v>3142511.80604048</v>
      </c>
      <c r="F77">
        <v>1089377.298855</v>
      </c>
      <c r="G77">
        <v>1223993.7553382</v>
      </c>
    </row>
    <row r="78" spans="1:7">
      <c r="A78">
        <v>76</v>
      </c>
      <c r="B78">
        <v>8101207.76178861</v>
      </c>
      <c r="C78">
        <v>704882.916879557</v>
      </c>
      <c r="D78">
        <v>1936964.58197509</v>
      </c>
      <c r="E78">
        <v>3142511.80604048</v>
      </c>
      <c r="F78">
        <v>1091734.0804747</v>
      </c>
      <c r="G78">
        <v>1225114.37641878</v>
      </c>
    </row>
    <row r="79" spans="1:7">
      <c r="A79">
        <v>77</v>
      </c>
      <c r="B79">
        <v>8055552.97379641</v>
      </c>
      <c r="C79">
        <v>712486.080015051</v>
      </c>
      <c r="D79">
        <v>1919827.82339382</v>
      </c>
      <c r="E79">
        <v>3142511.80604048</v>
      </c>
      <c r="F79">
        <v>1066584.57544328</v>
      </c>
      <c r="G79">
        <v>1214142.68890378</v>
      </c>
    </row>
    <row r="80" spans="1:7">
      <c r="A80">
        <v>78</v>
      </c>
      <c r="B80">
        <v>8043541.54251538</v>
      </c>
      <c r="C80">
        <v>716257.160940721</v>
      </c>
      <c r="D80">
        <v>1912599.09002153</v>
      </c>
      <c r="E80">
        <v>3142511.80604048</v>
      </c>
      <c r="F80">
        <v>1060371.36841226</v>
      </c>
      <c r="G80">
        <v>1211802.11710038</v>
      </c>
    </row>
    <row r="81" spans="1:7">
      <c r="A81">
        <v>79</v>
      </c>
      <c r="B81">
        <v>8041862.19091972</v>
      </c>
      <c r="C81">
        <v>716190.416679662</v>
      </c>
      <c r="D81">
        <v>1912514.93579653</v>
      </c>
      <c r="E81">
        <v>3142511.80604048</v>
      </c>
      <c r="F81">
        <v>1059384.5686448</v>
      </c>
      <c r="G81">
        <v>1211260.46375824</v>
      </c>
    </row>
    <row r="82" spans="1:7">
      <c r="A82">
        <v>80</v>
      </c>
      <c r="B82">
        <v>7994146.79766982</v>
      </c>
      <c r="C82">
        <v>726114.669962901</v>
      </c>
      <c r="D82">
        <v>1892438.53313034</v>
      </c>
      <c r="E82">
        <v>3142511.80604048</v>
      </c>
      <c r="F82">
        <v>1033002.99471515</v>
      </c>
      <c r="G82">
        <v>1200078.79382096</v>
      </c>
    </row>
    <row r="83" spans="1:7">
      <c r="A83">
        <v>81</v>
      </c>
      <c r="B83">
        <v>7971261.43823466</v>
      </c>
      <c r="C83">
        <v>730923.505083196</v>
      </c>
      <c r="D83">
        <v>1883996.71445741</v>
      </c>
      <c r="E83">
        <v>3142511.80604048</v>
      </c>
      <c r="F83">
        <v>1019463.04731981</v>
      </c>
      <c r="G83">
        <v>1194366.36533377</v>
      </c>
    </row>
    <row r="84" spans="1:7">
      <c r="A84">
        <v>82</v>
      </c>
      <c r="B84">
        <v>7967679.19154417</v>
      </c>
      <c r="C84">
        <v>731535.220786951</v>
      </c>
      <c r="D84">
        <v>1884230.76734638</v>
      </c>
      <c r="E84">
        <v>3142511.80604048</v>
      </c>
      <c r="F84">
        <v>1016252.70463844</v>
      </c>
      <c r="G84">
        <v>1193148.69273191</v>
      </c>
    </row>
    <row r="85" spans="1:7">
      <c r="A85">
        <v>83</v>
      </c>
      <c r="B85">
        <v>7909527.95178755</v>
      </c>
      <c r="C85">
        <v>744638.522031499</v>
      </c>
      <c r="D85">
        <v>1859114.24722496</v>
      </c>
      <c r="E85">
        <v>3142511.80604048</v>
      </c>
      <c r="F85">
        <v>983860.325399253</v>
      </c>
      <c r="G85">
        <v>1179403.05109135</v>
      </c>
    </row>
    <row r="86" spans="1:7">
      <c r="A86">
        <v>84</v>
      </c>
      <c r="B86">
        <v>7862901.16001268</v>
      </c>
      <c r="C86">
        <v>754126.646469975</v>
      </c>
      <c r="D86">
        <v>1841507.49589176</v>
      </c>
      <c r="E86">
        <v>3142511.80604048</v>
      </c>
      <c r="F86">
        <v>957197.802884973</v>
      </c>
      <c r="G86">
        <v>1167557.40872549</v>
      </c>
    </row>
    <row r="87" spans="1:7">
      <c r="A87">
        <v>85</v>
      </c>
      <c r="B87">
        <v>7836830.95688408</v>
      </c>
      <c r="C87">
        <v>761894.265136016</v>
      </c>
      <c r="D87">
        <v>1828752.01733673</v>
      </c>
      <c r="E87">
        <v>3142511.80604048</v>
      </c>
      <c r="F87">
        <v>942395.392474302</v>
      </c>
      <c r="G87">
        <v>1161277.47589655</v>
      </c>
    </row>
    <row r="88" spans="1:7">
      <c r="A88">
        <v>86</v>
      </c>
      <c r="B88">
        <v>7818091.36871145</v>
      </c>
      <c r="C88">
        <v>766820.866694558</v>
      </c>
      <c r="D88">
        <v>1819922.78161214</v>
      </c>
      <c r="E88">
        <v>3142511.80604048</v>
      </c>
      <c r="F88">
        <v>932167.494432099</v>
      </c>
      <c r="G88">
        <v>1156668.41993217</v>
      </c>
    </row>
    <row r="89" spans="1:7">
      <c r="A89">
        <v>87</v>
      </c>
      <c r="B89">
        <v>7812047.41444398</v>
      </c>
      <c r="C89">
        <v>768481.234033139</v>
      </c>
      <c r="D89">
        <v>1816369.81146313</v>
      </c>
      <c r="E89">
        <v>3142511.80604048</v>
      </c>
      <c r="F89">
        <v>929290.573698477</v>
      </c>
      <c r="G89">
        <v>1155393.98920876</v>
      </c>
    </row>
    <row r="90" spans="1:7">
      <c r="A90">
        <v>88</v>
      </c>
      <c r="B90">
        <v>7812085.5001211</v>
      </c>
      <c r="C90">
        <v>768795.267037531</v>
      </c>
      <c r="D90">
        <v>1816403.61696427</v>
      </c>
      <c r="E90">
        <v>3142511.80604048</v>
      </c>
      <c r="F90">
        <v>929091.311461933</v>
      </c>
      <c r="G90">
        <v>1155283.49861688</v>
      </c>
    </row>
    <row r="91" spans="1:7">
      <c r="A91">
        <v>89</v>
      </c>
      <c r="B91">
        <v>7793473.8306413</v>
      </c>
      <c r="C91">
        <v>774077.335775767</v>
      </c>
      <c r="D91">
        <v>1807958.4196054</v>
      </c>
      <c r="E91">
        <v>3142511.80604048</v>
      </c>
      <c r="F91">
        <v>918201.631491527</v>
      </c>
      <c r="G91">
        <v>1150724.63772813</v>
      </c>
    </row>
    <row r="92" spans="1:7">
      <c r="A92">
        <v>90</v>
      </c>
      <c r="B92">
        <v>7763105.95494003</v>
      </c>
      <c r="C92">
        <v>782855.272685523</v>
      </c>
      <c r="D92">
        <v>1794823.32644955</v>
      </c>
      <c r="E92">
        <v>3142511.80604048</v>
      </c>
      <c r="F92">
        <v>899886.853037285</v>
      </c>
      <c r="G92">
        <v>1143028.69672719</v>
      </c>
    </row>
    <row r="93" spans="1:7">
      <c r="A93">
        <v>91</v>
      </c>
      <c r="B93">
        <v>7753447.63137283</v>
      </c>
      <c r="C93">
        <v>786121.505149003</v>
      </c>
      <c r="D93">
        <v>1790318.95844551</v>
      </c>
      <c r="E93">
        <v>3142511.80604048</v>
      </c>
      <c r="F93">
        <v>893942.801453202</v>
      </c>
      <c r="G93">
        <v>1140552.56028464</v>
      </c>
    </row>
    <row r="94" spans="1:7">
      <c r="A94">
        <v>92</v>
      </c>
      <c r="B94">
        <v>7753022.44360691</v>
      </c>
      <c r="C94">
        <v>786452.37171588</v>
      </c>
      <c r="D94">
        <v>1789530.32455956</v>
      </c>
      <c r="E94">
        <v>3142511.80604048</v>
      </c>
      <c r="F94">
        <v>893942.430060608</v>
      </c>
      <c r="G94">
        <v>1140585.51123038</v>
      </c>
    </row>
    <row r="95" spans="1:7">
      <c r="A95">
        <v>93</v>
      </c>
      <c r="B95">
        <v>7714856.81493754</v>
      </c>
      <c r="C95">
        <v>798441.378338203</v>
      </c>
      <c r="D95">
        <v>1771818.60392787</v>
      </c>
      <c r="E95">
        <v>3142511.80604048</v>
      </c>
      <c r="F95">
        <v>871109.478379169</v>
      </c>
      <c r="G95">
        <v>1130975.54825182</v>
      </c>
    </row>
    <row r="96" spans="1:7">
      <c r="A96">
        <v>94</v>
      </c>
      <c r="B96">
        <v>7684289.55558261</v>
      </c>
      <c r="C96">
        <v>808347.012661527</v>
      </c>
      <c r="D96">
        <v>1757962.51452827</v>
      </c>
      <c r="E96">
        <v>3142511.80604048</v>
      </c>
      <c r="F96">
        <v>852428.900735331</v>
      </c>
      <c r="G96">
        <v>1123039.321617</v>
      </c>
    </row>
    <row r="97" spans="1:7">
      <c r="A97">
        <v>95</v>
      </c>
      <c r="B97">
        <v>7669018.99141075</v>
      </c>
      <c r="C97">
        <v>814854.262336288</v>
      </c>
      <c r="D97">
        <v>1749565.52432628</v>
      </c>
      <c r="E97">
        <v>3142511.80604048</v>
      </c>
      <c r="F97">
        <v>842941.475911916</v>
      </c>
      <c r="G97">
        <v>1119145.92279579</v>
      </c>
    </row>
    <row r="98" spans="1:7">
      <c r="A98">
        <v>96</v>
      </c>
      <c r="B98">
        <v>7658644.6174402</v>
      </c>
      <c r="C98">
        <v>817844.870965732</v>
      </c>
      <c r="D98">
        <v>1745711.05973545</v>
      </c>
      <c r="E98">
        <v>3142511.80604048</v>
      </c>
      <c r="F98">
        <v>836348.290059493</v>
      </c>
      <c r="G98">
        <v>1116228.59063904</v>
      </c>
    </row>
    <row r="99" spans="1:7">
      <c r="A99">
        <v>97</v>
      </c>
      <c r="B99">
        <v>7658444.80692557</v>
      </c>
      <c r="C99">
        <v>818490.529592238</v>
      </c>
      <c r="D99">
        <v>1744894.61943261</v>
      </c>
      <c r="E99">
        <v>3142511.80604048</v>
      </c>
      <c r="F99">
        <v>836273.233483521</v>
      </c>
      <c r="G99">
        <v>1116274.61837671</v>
      </c>
    </row>
    <row r="100" spans="1:7">
      <c r="A100">
        <v>98</v>
      </c>
      <c r="B100">
        <v>7636772.83704804</v>
      </c>
      <c r="C100">
        <v>825195.716674849</v>
      </c>
      <c r="D100">
        <v>1735624.67401272</v>
      </c>
      <c r="E100">
        <v>3142511.80604048</v>
      </c>
      <c r="F100">
        <v>822953.825885957</v>
      </c>
      <c r="G100">
        <v>1110486.81443403</v>
      </c>
    </row>
    <row r="101" spans="1:7">
      <c r="A101">
        <v>99</v>
      </c>
      <c r="B101">
        <v>7624671.00559124</v>
      </c>
      <c r="C101">
        <v>828991.507394455</v>
      </c>
      <c r="D101">
        <v>1730454.76462357</v>
      </c>
      <c r="E101">
        <v>3142511.80604048</v>
      </c>
      <c r="F101">
        <v>815538.730748388</v>
      </c>
      <c r="G101">
        <v>1107174.19678434</v>
      </c>
    </row>
    <row r="102" spans="1:7">
      <c r="A102">
        <v>100</v>
      </c>
      <c r="B102">
        <v>7624926.11416127</v>
      </c>
      <c r="C102">
        <v>829118.938273064</v>
      </c>
      <c r="D102">
        <v>1730777.55540155</v>
      </c>
      <c r="E102">
        <v>3142511.80604048</v>
      </c>
      <c r="F102">
        <v>815372.502313331</v>
      </c>
      <c r="G102">
        <v>1107145.31213284</v>
      </c>
    </row>
    <row r="103" spans="1:7">
      <c r="A103">
        <v>101</v>
      </c>
      <c r="B103">
        <v>7600110.62889071</v>
      </c>
      <c r="C103">
        <v>837550.794047287</v>
      </c>
      <c r="D103">
        <v>1719005.81720593</v>
      </c>
      <c r="E103">
        <v>3142511.80604048</v>
      </c>
      <c r="F103">
        <v>800419.362989346</v>
      </c>
      <c r="G103">
        <v>1100622.84860766</v>
      </c>
    </row>
    <row r="104" spans="1:7">
      <c r="A104">
        <v>102</v>
      </c>
      <c r="B104">
        <v>7579205.26525453</v>
      </c>
      <c r="C104">
        <v>845303.411481223</v>
      </c>
      <c r="D104">
        <v>1710830.4767731</v>
      </c>
      <c r="E104">
        <v>3142511.80604048</v>
      </c>
      <c r="F104">
        <v>786057.726307608</v>
      </c>
      <c r="G104">
        <v>1094501.84465211</v>
      </c>
    </row>
    <row r="105" spans="1:7">
      <c r="A105">
        <v>103</v>
      </c>
      <c r="B105">
        <v>7552316.0524173</v>
      </c>
      <c r="C105">
        <v>856313.211785454</v>
      </c>
      <c r="D105">
        <v>1697296.23055038</v>
      </c>
      <c r="E105">
        <v>3142511.80604048</v>
      </c>
      <c r="F105">
        <v>769093.617458473</v>
      </c>
      <c r="G105">
        <v>1087101.18658251</v>
      </c>
    </row>
    <row r="106" spans="1:7">
      <c r="A106">
        <v>104</v>
      </c>
      <c r="B106">
        <v>7527900.05724507</v>
      </c>
      <c r="C106">
        <v>869278.498488592</v>
      </c>
      <c r="D106">
        <v>1683195.22218681</v>
      </c>
      <c r="E106">
        <v>3142511.80604048</v>
      </c>
      <c r="F106">
        <v>752604.262690356</v>
      </c>
      <c r="G106">
        <v>1080310.26783883</v>
      </c>
    </row>
    <row r="107" spans="1:7">
      <c r="A107">
        <v>105</v>
      </c>
      <c r="B107">
        <v>7514239.61833502</v>
      </c>
      <c r="C107">
        <v>875080.516892231</v>
      </c>
      <c r="D107">
        <v>1676768.84561529</v>
      </c>
      <c r="E107">
        <v>3142511.80604048</v>
      </c>
      <c r="F107">
        <v>743496.050516712</v>
      </c>
      <c r="G107">
        <v>1076382.39927031</v>
      </c>
    </row>
    <row r="108" spans="1:7">
      <c r="A108">
        <v>106</v>
      </c>
      <c r="B108">
        <v>7504000.29258087</v>
      </c>
      <c r="C108">
        <v>880194.603348293</v>
      </c>
      <c r="D108">
        <v>1671756.17850622</v>
      </c>
      <c r="E108">
        <v>3142511.80604048</v>
      </c>
      <c r="F108">
        <v>736125.110678892</v>
      </c>
      <c r="G108">
        <v>1073412.59400699</v>
      </c>
    </row>
    <row r="109" spans="1:7">
      <c r="A109">
        <v>107</v>
      </c>
      <c r="B109">
        <v>7504627.76186606</v>
      </c>
      <c r="C109">
        <v>879874.163794135</v>
      </c>
      <c r="D109">
        <v>1671864.23675505</v>
      </c>
      <c r="E109">
        <v>3142511.80604048</v>
      </c>
      <c r="F109">
        <v>736706.243011194</v>
      </c>
      <c r="G109">
        <v>1073671.31226519</v>
      </c>
    </row>
    <row r="110" spans="1:7">
      <c r="A110">
        <v>108</v>
      </c>
      <c r="B110">
        <v>7501149.56585815</v>
      </c>
      <c r="C110">
        <v>881797.051975176</v>
      </c>
      <c r="D110">
        <v>1670700.57380913</v>
      </c>
      <c r="E110">
        <v>3142511.80604048</v>
      </c>
      <c r="F110">
        <v>733728.301063748</v>
      </c>
      <c r="G110">
        <v>1072411.83296961</v>
      </c>
    </row>
    <row r="111" spans="1:7">
      <c r="A111">
        <v>109</v>
      </c>
      <c r="B111">
        <v>7501171.7923168</v>
      </c>
      <c r="C111">
        <v>881691.536640847</v>
      </c>
      <c r="D111">
        <v>1670799.24451815</v>
      </c>
      <c r="E111">
        <v>3142511.80604048</v>
      </c>
      <c r="F111">
        <v>733744.285832913</v>
      </c>
      <c r="G111">
        <v>1072424.9192844</v>
      </c>
    </row>
    <row r="112" spans="1:7">
      <c r="A112">
        <v>110</v>
      </c>
      <c r="B112">
        <v>7482581.33693017</v>
      </c>
      <c r="C112">
        <v>890602.113018126</v>
      </c>
      <c r="D112">
        <v>1661031.06641779</v>
      </c>
      <c r="E112">
        <v>3142511.80604048</v>
      </c>
      <c r="F112">
        <v>721362.967579673</v>
      </c>
      <c r="G112">
        <v>1067073.3838741</v>
      </c>
    </row>
    <row r="113" spans="1:7">
      <c r="A113">
        <v>111</v>
      </c>
      <c r="B113">
        <v>7468743.13669766</v>
      </c>
      <c r="C113">
        <v>898387.742478392</v>
      </c>
      <c r="D113">
        <v>1653078.26514999</v>
      </c>
      <c r="E113">
        <v>3142511.80604048</v>
      </c>
      <c r="F113">
        <v>711809.487496664</v>
      </c>
      <c r="G113">
        <v>1062955.83553213</v>
      </c>
    </row>
    <row r="114" spans="1:7">
      <c r="A114">
        <v>112</v>
      </c>
      <c r="B114">
        <v>7463517.38740858</v>
      </c>
      <c r="C114">
        <v>900985.800579852</v>
      </c>
      <c r="D114">
        <v>1650256.32785315</v>
      </c>
      <c r="E114">
        <v>3142511.80604048</v>
      </c>
      <c r="F114">
        <v>708318.197671126</v>
      </c>
      <c r="G114">
        <v>1061445.25526397</v>
      </c>
    </row>
    <row r="115" spans="1:7">
      <c r="A115">
        <v>113</v>
      </c>
      <c r="B115">
        <v>7463080.30001009</v>
      </c>
      <c r="C115">
        <v>901056.313702266</v>
      </c>
      <c r="D115">
        <v>1650363.08890021</v>
      </c>
      <c r="E115">
        <v>3142511.80604048</v>
      </c>
      <c r="F115">
        <v>707911.873617712</v>
      </c>
      <c r="G115">
        <v>1061237.21774942</v>
      </c>
    </row>
    <row r="116" spans="1:7">
      <c r="A116">
        <v>114</v>
      </c>
      <c r="B116">
        <v>7441227.97802805</v>
      </c>
      <c r="C116">
        <v>913174.41307991</v>
      </c>
      <c r="D116">
        <v>1638632.27860699</v>
      </c>
      <c r="E116">
        <v>3142511.80604048</v>
      </c>
      <c r="F116">
        <v>692370.908860662</v>
      </c>
      <c r="G116">
        <v>1054538.57144001</v>
      </c>
    </row>
    <row r="117" spans="1:7">
      <c r="A117">
        <v>115</v>
      </c>
      <c r="B117">
        <v>7435143.56965158</v>
      </c>
      <c r="C117">
        <v>918817.214968509</v>
      </c>
      <c r="D117">
        <v>1633655.60547662</v>
      </c>
      <c r="E117">
        <v>3142511.80604048</v>
      </c>
      <c r="F117">
        <v>687555.088712148</v>
      </c>
      <c r="G117">
        <v>1052603.85445382</v>
      </c>
    </row>
    <row r="118" spans="1:7">
      <c r="A118">
        <v>116</v>
      </c>
      <c r="B118">
        <v>7435302.91377134</v>
      </c>
      <c r="C118">
        <v>918209.467551187</v>
      </c>
      <c r="D118">
        <v>1634229.07095333</v>
      </c>
      <c r="E118">
        <v>3142511.80604048</v>
      </c>
      <c r="F118">
        <v>687728.534305596</v>
      </c>
      <c r="G118">
        <v>1052624.03492075</v>
      </c>
    </row>
    <row r="119" spans="1:7">
      <c r="A119">
        <v>117</v>
      </c>
      <c r="B119">
        <v>7424084.45215752</v>
      </c>
      <c r="C119">
        <v>924943.558720837</v>
      </c>
      <c r="D119">
        <v>1627775.46690194</v>
      </c>
      <c r="E119">
        <v>3142511.80604048</v>
      </c>
      <c r="F119">
        <v>679669.055626017</v>
      </c>
      <c r="G119">
        <v>1049184.56486824</v>
      </c>
    </row>
    <row r="120" spans="1:7">
      <c r="A120">
        <v>118</v>
      </c>
      <c r="B120">
        <v>7412244.44657105</v>
      </c>
      <c r="C120">
        <v>932750.610486824</v>
      </c>
      <c r="D120">
        <v>1620909.87328082</v>
      </c>
      <c r="E120">
        <v>3142511.80604048</v>
      </c>
      <c r="F120">
        <v>670717.707167255</v>
      </c>
      <c r="G120">
        <v>1045354.44959567</v>
      </c>
    </row>
    <row r="121" spans="1:7">
      <c r="A121">
        <v>119</v>
      </c>
      <c r="B121">
        <v>7405929.57507687</v>
      </c>
      <c r="C121">
        <v>938156.420290827</v>
      </c>
      <c r="D121">
        <v>1616451.57124074</v>
      </c>
      <c r="E121">
        <v>3142511.80604048</v>
      </c>
      <c r="F121">
        <v>665555.988574195</v>
      </c>
      <c r="G121">
        <v>1043253.78893063</v>
      </c>
    </row>
    <row r="122" spans="1:7">
      <c r="A122">
        <v>120</v>
      </c>
      <c r="B122">
        <v>7406247.7316645</v>
      </c>
      <c r="C122">
        <v>937938.150141479</v>
      </c>
      <c r="D122">
        <v>1616427.78606551</v>
      </c>
      <c r="E122">
        <v>3142511.80604048</v>
      </c>
      <c r="F122">
        <v>665964.210615803</v>
      </c>
      <c r="G122">
        <v>1043405.77880123</v>
      </c>
    </row>
    <row r="123" spans="1:7">
      <c r="A123">
        <v>121</v>
      </c>
      <c r="B123">
        <v>7392403.03840216</v>
      </c>
      <c r="C123">
        <v>948290.743845072</v>
      </c>
      <c r="D123">
        <v>1608146.84006449</v>
      </c>
      <c r="E123">
        <v>3142511.80604048</v>
      </c>
      <c r="F123">
        <v>654764.955074885</v>
      </c>
      <c r="G123">
        <v>1038688.69337723</v>
      </c>
    </row>
    <row r="124" spans="1:7">
      <c r="A124">
        <v>122</v>
      </c>
      <c r="B124">
        <v>7381566.60210826</v>
      </c>
      <c r="C124">
        <v>957275.533629526</v>
      </c>
      <c r="D124">
        <v>1599888.09788928</v>
      </c>
      <c r="E124">
        <v>3142511.80604048</v>
      </c>
      <c r="F124">
        <v>646681.447717179</v>
      </c>
      <c r="G124">
        <v>1035209.7168318</v>
      </c>
    </row>
    <row r="125" spans="1:7">
      <c r="A125">
        <v>123</v>
      </c>
      <c r="B125">
        <v>7367414.54452827</v>
      </c>
      <c r="C125">
        <v>968856.476968856</v>
      </c>
      <c r="D125">
        <v>1590868.54110171</v>
      </c>
      <c r="E125">
        <v>3142511.80604048</v>
      </c>
      <c r="F125">
        <v>634880.941410744</v>
      </c>
      <c r="G125">
        <v>1030296.77900648</v>
      </c>
    </row>
    <row r="126" spans="1:7">
      <c r="A126">
        <v>124</v>
      </c>
      <c r="B126">
        <v>7353595.66283475</v>
      </c>
      <c r="C126">
        <v>977854.624576553</v>
      </c>
      <c r="D126">
        <v>1583445.27754039</v>
      </c>
      <c r="E126">
        <v>3142511.80604048</v>
      </c>
      <c r="F126">
        <v>624230.007979346</v>
      </c>
      <c r="G126">
        <v>1025553.94669798</v>
      </c>
    </row>
    <row r="127" spans="1:7">
      <c r="A127">
        <v>125</v>
      </c>
      <c r="B127">
        <v>7345681.4277743</v>
      </c>
      <c r="C127">
        <v>985133.264813553</v>
      </c>
      <c r="D127">
        <v>1577830.7184128</v>
      </c>
      <c r="E127">
        <v>3142511.80604048</v>
      </c>
      <c r="F127">
        <v>617504.624883992</v>
      </c>
      <c r="G127">
        <v>1022701.01362347</v>
      </c>
    </row>
    <row r="128" spans="1:7">
      <c r="A128">
        <v>126</v>
      </c>
      <c r="B128">
        <v>7340058.32551784</v>
      </c>
      <c r="C128">
        <v>990008.790751192</v>
      </c>
      <c r="D128">
        <v>1573858.23825724</v>
      </c>
      <c r="E128">
        <v>3142511.80604048</v>
      </c>
      <c r="F128">
        <v>613022.283188316</v>
      </c>
      <c r="G128">
        <v>1020657.20728061</v>
      </c>
    </row>
    <row r="129" spans="1:7">
      <c r="A129">
        <v>127</v>
      </c>
      <c r="B129">
        <v>7340297.00989979</v>
      </c>
      <c r="C129">
        <v>990047.861314308</v>
      </c>
      <c r="D129">
        <v>1574054.07901233</v>
      </c>
      <c r="E129">
        <v>3142511.80604048</v>
      </c>
      <c r="F129">
        <v>613032.891988556</v>
      </c>
      <c r="G129">
        <v>1020650.37154412</v>
      </c>
    </row>
    <row r="130" spans="1:7">
      <c r="A130">
        <v>128</v>
      </c>
      <c r="B130">
        <v>7335855.3854295</v>
      </c>
      <c r="C130">
        <v>995150.584449717</v>
      </c>
      <c r="D130">
        <v>1570487.75377313</v>
      </c>
      <c r="E130">
        <v>3142511.80604048</v>
      </c>
      <c r="F130">
        <v>608837.16092754</v>
      </c>
      <c r="G130">
        <v>1018868.08023863</v>
      </c>
    </row>
    <row r="131" spans="1:7">
      <c r="A131">
        <v>129</v>
      </c>
      <c r="B131">
        <v>7335769.5121607</v>
      </c>
      <c r="C131">
        <v>995090.535599101</v>
      </c>
      <c r="D131">
        <v>1570324.45567238</v>
      </c>
      <c r="E131">
        <v>3142511.80604048</v>
      </c>
      <c r="F131">
        <v>608938.744337687</v>
      </c>
      <c r="G131">
        <v>1018903.97051105</v>
      </c>
    </row>
    <row r="132" spans="1:7">
      <c r="A132">
        <v>130</v>
      </c>
      <c r="B132">
        <v>7326531.63846182</v>
      </c>
      <c r="C132">
        <v>1004188.16175143</v>
      </c>
      <c r="D132">
        <v>1563826.14466323</v>
      </c>
      <c r="E132">
        <v>3142511.80604048</v>
      </c>
      <c r="F132">
        <v>600629.633221424</v>
      </c>
      <c r="G132">
        <v>1015375.89278526</v>
      </c>
    </row>
    <row r="133" spans="1:7">
      <c r="A133">
        <v>131</v>
      </c>
      <c r="B133">
        <v>7319710.3345765</v>
      </c>
      <c r="C133">
        <v>1010879.34865202</v>
      </c>
      <c r="D133">
        <v>1559191.57706135</v>
      </c>
      <c r="E133">
        <v>3142511.80604048</v>
      </c>
      <c r="F133">
        <v>594404.51557913</v>
      </c>
      <c r="G133">
        <v>1012723.08724351</v>
      </c>
    </row>
    <row r="134" spans="1:7">
      <c r="A134">
        <v>132</v>
      </c>
      <c r="B134">
        <v>7317036.56372678</v>
      </c>
      <c r="C134">
        <v>1013766.36867997</v>
      </c>
      <c r="D134">
        <v>1557281.01710089</v>
      </c>
      <c r="E134">
        <v>3142511.80604048</v>
      </c>
      <c r="F134">
        <v>591834.078363287</v>
      </c>
      <c r="G134">
        <v>1011643.29354215</v>
      </c>
    </row>
    <row r="135" spans="1:7">
      <c r="A135">
        <v>133</v>
      </c>
      <c r="B135">
        <v>7317173.13711235</v>
      </c>
      <c r="C135">
        <v>1013594.84418539</v>
      </c>
      <c r="D135">
        <v>1557527.27949787</v>
      </c>
      <c r="E135">
        <v>3142511.80604048</v>
      </c>
      <c r="F135">
        <v>591893.785752825</v>
      </c>
      <c r="G135">
        <v>1011645.42163578</v>
      </c>
    </row>
    <row r="136" spans="1:7">
      <c r="A136">
        <v>134</v>
      </c>
      <c r="B136">
        <v>7305563.21596751</v>
      </c>
      <c r="C136">
        <v>1026652.21843974</v>
      </c>
      <c r="D136">
        <v>1548407.70046553</v>
      </c>
      <c r="E136">
        <v>3142511.80604048</v>
      </c>
      <c r="F136">
        <v>580959.161887279</v>
      </c>
      <c r="G136">
        <v>1007032.32913447</v>
      </c>
    </row>
    <row r="137" spans="1:7">
      <c r="A137">
        <v>135</v>
      </c>
      <c r="B137">
        <v>7304614.03029304</v>
      </c>
      <c r="C137">
        <v>1028726.41961095</v>
      </c>
      <c r="D137">
        <v>1547339.64877336</v>
      </c>
      <c r="E137">
        <v>3142511.80604048</v>
      </c>
      <c r="F137">
        <v>579558.817509869</v>
      </c>
      <c r="G137">
        <v>1006477.33835839</v>
      </c>
    </row>
    <row r="138" spans="1:7">
      <c r="A138">
        <v>136</v>
      </c>
      <c r="B138">
        <v>7304900.37061742</v>
      </c>
      <c r="C138">
        <v>1029184.59151331</v>
      </c>
      <c r="D138">
        <v>1547032.97699008</v>
      </c>
      <c r="E138">
        <v>3142511.80604048</v>
      </c>
      <c r="F138">
        <v>579624.423462467</v>
      </c>
      <c r="G138">
        <v>1006546.57261108</v>
      </c>
    </row>
    <row r="139" spans="1:7">
      <c r="A139">
        <v>137</v>
      </c>
      <c r="B139">
        <v>7301301.65251685</v>
      </c>
      <c r="C139">
        <v>1030489.8642296</v>
      </c>
      <c r="D139">
        <v>1545959.2915704</v>
      </c>
      <c r="E139">
        <v>3142511.80604048</v>
      </c>
      <c r="F139">
        <v>577022.959162331</v>
      </c>
      <c r="G139">
        <v>1005317.73151403</v>
      </c>
    </row>
    <row r="140" spans="1:7">
      <c r="A140">
        <v>138</v>
      </c>
      <c r="B140">
        <v>7301256.89444518</v>
      </c>
      <c r="C140">
        <v>1030966.53107004</v>
      </c>
      <c r="D140">
        <v>1545725.90720462</v>
      </c>
      <c r="E140">
        <v>3142511.80604048</v>
      </c>
      <c r="F140">
        <v>576809.26340155</v>
      </c>
      <c r="G140">
        <v>1005243.38672849</v>
      </c>
    </row>
    <row r="141" spans="1:7">
      <c r="A141">
        <v>139</v>
      </c>
      <c r="B141">
        <v>7293147.59815103</v>
      </c>
      <c r="C141">
        <v>1040515.58288751</v>
      </c>
      <c r="D141">
        <v>1539402.53222329</v>
      </c>
      <c r="E141">
        <v>3142511.80604048</v>
      </c>
      <c r="F141">
        <v>568867.493778095</v>
      </c>
      <c r="G141">
        <v>1001850.18322165</v>
      </c>
    </row>
    <row r="142" spans="1:7">
      <c r="A142">
        <v>140</v>
      </c>
      <c r="B142">
        <v>7288398.52810275</v>
      </c>
      <c r="C142">
        <v>1044824.57420268</v>
      </c>
      <c r="D142">
        <v>1536420.88616839</v>
      </c>
      <c r="E142">
        <v>3142511.80604048</v>
      </c>
      <c r="F142">
        <v>564662.361316584</v>
      </c>
      <c r="G142">
        <v>999978.90037461</v>
      </c>
    </row>
    <row r="143" spans="1:7">
      <c r="A143">
        <v>141</v>
      </c>
      <c r="B143">
        <v>7281837.92228926</v>
      </c>
      <c r="C143">
        <v>1052256.52847168</v>
      </c>
      <c r="D143">
        <v>1531224.46155571</v>
      </c>
      <c r="E143">
        <v>3142511.80604048</v>
      </c>
      <c r="F143">
        <v>558545.456710685</v>
      </c>
      <c r="G143">
        <v>997299.669510714</v>
      </c>
    </row>
    <row r="144" spans="1:7">
      <c r="A144">
        <v>142</v>
      </c>
      <c r="B144">
        <v>7275891.46079748</v>
      </c>
      <c r="C144">
        <v>1058536.48962563</v>
      </c>
      <c r="D144">
        <v>1527796.9133012</v>
      </c>
      <c r="E144">
        <v>3142511.80604048</v>
      </c>
      <c r="F144">
        <v>552376.997315895</v>
      </c>
      <c r="G144">
        <v>994669.254514271</v>
      </c>
    </row>
    <row r="145" spans="1:7">
      <c r="A145">
        <v>143</v>
      </c>
      <c r="B145">
        <v>7268240.55460816</v>
      </c>
      <c r="C145">
        <v>1068216.17701283</v>
      </c>
      <c r="D145">
        <v>1521585.73256437</v>
      </c>
      <c r="E145">
        <v>3142511.80604048</v>
      </c>
      <c r="F145">
        <v>544670.407373029</v>
      </c>
      <c r="G145">
        <v>991256.431617442</v>
      </c>
    </row>
    <row r="146" spans="1:7">
      <c r="A146">
        <v>144</v>
      </c>
      <c r="B146">
        <v>7260968.41337867</v>
      </c>
      <c r="C146">
        <v>1081660.92756312</v>
      </c>
      <c r="D146">
        <v>1513726.553932</v>
      </c>
      <c r="E146">
        <v>3142511.80604048</v>
      </c>
      <c r="F146">
        <v>535591.626065685</v>
      </c>
      <c r="G146">
        <v>987477.499777376</v>
      </c>
    </row>
    <row r="147" spans="1:7">
      <c r="A147">
        <v>145</v>
      </c>
      <c r="B147">
        <v>7256635.2827934</v>
      </c>
      <c r="C147">
        <v>1088039.4003717</v>
      </c>
      <c r="D147">
        <v>1510009.23857678</v>
      </c>
      <c r="E147">
        <v>3142511.80604048</v>
      </c>
      <c r="F147">
        <v>530710.202581524</v>
      </c>
      <c r="G147">
        <v>985364.635222917</v>
      </c>
    </row>
    <row r="148" spans="1:7">
      <c r="A148">
        <v>146</v>
      </c>
      <c r="B148">
        <v>7253713.48941212</v>
      </c>
      <c r="C148">
        <v>1093070.26393079</v>
      </c>
      <c r="D148">
        <v>1507345.27668091</v>
      </c>
      <c r="E148">
        <v>3142511.80604048</v>
      </c>
      <c r="F148">
        <v>526946.958439947</v>
      </c>
      <c r="G148">
        <v>983839.18431999</v>
      </c>
    </row>
    <row r="149" spans="1:7">
      <c r="A149">
        <v>147</v>
      </c>
      <c r="B149">
        <v>7253917.64325934</v>
      </c>
      <c r="C149">
        <v>1092714.39201905</v>
      </c>
      <c r="D149">
        <v>1507375.84017129</v>
      </c>
      <c r="E149">
        <v>3142511.80604048</v>
      </c>
      <c r="F149">
        <v>527315.376918258</v>
      </c>
      <c r="G149">
        <v>984000.22811025</v>
      </c>
    </row>
    <row r="150" spans="1:7">
      <c r="A150">
        <v>148</v>
      </c>
      <c r="B150">
        <v>7253013.01209439</v>
      </c>
      <c r="C150">
        <v>1093986.3224113</v>
      </c>
      <c r="D150">
        <v>1506548.61083166</v>
      </c>
      <c r="E150">
        <v>3142511.80604048</v>
      </c>
      <c r="F150">
        <v>526391.662189788</v>
      </c>
      <c r="G150">
        <v>983574.610621156</v>
      </c>
    </row>
    <row r="151" spans="1:7">
      <c r="A151">
        <v>149</v>
      </c>
      <c r="B151">
        <v>7252955.9109687</v>
      </c>
      <c r="C151">
        <v>1093615.55684315</v>
      </c>
      <c r="D151">
        <v>1506717.38011067</v>
      </c>
      <c r="E151">
        <v>3142511.80604048</v>
      </c>
      <c r="F151">
        <v>526489.630960157</v>
      </c>
      <c r="G151">
        <v>983621.537014251</v>
      </c>
    </row>
    <row r="152" spans="1:7">
      <c r="A152">
        <v>150</v>
      </c>
      <c r="B152">
        <v>7247942.91675423</v>
      </c>
      <c r="C152">
        <v>1101407.04652201</v>
      </c>
      <c r="D152">
        <v>1502195.94830726</v>
      </c>
      <c r="E152">
        <v>3142511.80604048</v>
      </c>
      <c r="F152">
        <v>520706.865637376</v>
      </c>
      <c r="G152">
        <v>981121.250247097</v>
      </c>
    </row>
    <row r="153" spans="1:7">
      <c r="A153">
        <v>151</v>
      </c>
      <c r="B153">
        <v>7244528.34973678</v>
      </c>
      <c r="C153">
        <v>1107562.28556307</v>
      </c>
      <c r="D153">
        <v>1498640.38884231</v>
      </c>
      <c r="E153">
        <v>3142511.80604048</v>
      </c>
      <c r="F153">
        <v>516503.23482288</v>
      </c>
      <c r="G153">
        <v>979310.634468046</v>
      </c>
    </row>
    <row r="154" spans="1:7">
      <c r="A154">
        <v>152</v>
      </c>
      <c r="B154">
        <v>7243262.16746188</v>
      </c>
      <c r="C154">
        <v>1109742.1558236</v>
      </c>
      <c r="D154">
        <v>1497348.99291573</v>
      </c>
      <c r="E154">
        <v>3142511.80604048</v>
      </c>
      <c r="F154">
        <v>515003.197476737</v>
      </c>
      <c r="G154">
        <v>978656.015205336</v>
      </c>
    </row>
    <row r="155" spans="1:7">
      <c r="A155">
        <v>153</v>
      </c>
      <c r="B155">
        <v>7243478.80168072</v>
      </c>
      <c r="C155">
        <v>1109760.48016734</v>
      </c>
      <c r="D155">
        <v>1497272.17111249</v>
      </c>
      <c r="E155">
        <v>3142511.80604048</v>
      </c>
      <c r="F155">
        <v>515183.386080991</v>
      </c>
      <c r="G155">
        <v>978750.958279416</v>
      </c>
    </row>
    <row r="156" spans="1:7">
      <c r="A156">
        <v>154</v>
      </c>
      <c r="B156">
        <v>7237345.69899318</v>
      </c>
      <c r="C156">
        <v>1120560.27307563</v>
      </c>
      <c r="D156">
        <v>1491505.58663007</v>
      </c>
      <c r="E156">
        <v>3142511.80604048</v>
      </c>
      <c r="F156">
        <v>507409.983375685</v>
      </c>
      <c r="G156">
        <v>975358.049871312</v>
      </c>
    </row>
    <row r="157" spans="1:7">
      <c r="A157">
        <v>155</v>
      </c>
      <c r="B157">
        <v>7235094.17826394</v>
      </c>
      <c r="C157">
        <v>1126265.05573825</v>
      </c>
      <c r="D157">
        <v>1488604.69366954</v>
      </c>
      <c r="E157">
        <v>3142511.80604048</v>
      </c>
      <c r="F157">
        <v>503865.179218382</v>
      </c>
      <c r="G157">
        <v>973847.44359729</v>
      </c>
    </row>
    <row r="158" spans="1:7">
      <c r="A158">
        <v>156</v>
      </c>
      <c r="B158">
        <v>7233396.79147641</v>
      </c>
      <c r="C158">
        <v>1128230.52098742</v>
      </c>
      <c r="D158">
        <v>1487474.61031397</v>
      </c>
      <c r="E158">
        <v>3142511.80604048</v>
      </c>
      <c r="F158">
        <v>502128.099206357</v>
      </c>
      <c r="G158">
        <v>973051.754928188</v>
      </c>
    </row>
    <row r="159" spans="1:7">
      <c r="A159">
        <v>157</v>
      </c>
      <c r="B159">
        <v>7233518.70942703</v>
      </c>
      <c r="C159">
        <v>1128475.26695841</v>
      </c>
      <c r="D159">
        <v>1487471.15335932</v>
      </c>
      <c r="E159">
        <v>3142511.80604048</v>
      </c>
      <c r="F159">
        <v>502040.311797196</v>
      </c>
      <c r="G159">
        <v>973020.171271621</v>
      </c>
    </row>
    <row r="160" spans="1:7">
      <c r="A160">
        <v>158</v>
      </c>
      <c r="B160">
        <v>7232206.45982025</v>
      </c>
      <c r="C160">
        <v>1129538.74738246</v>
      </c>
      <c r="D160">
        <v>1486732.47679649</v>
      </c>
      <c r="E160">
        <v>3142511.80604048</v>
      </c>
      <c r="F160">
        <v>500933.636485947</v>
      </c>
      <c r="G160">
        <v>972489.793114868</v>
      </c>
    </row>
    <row r="161" spans="1:7">
      <c r="A161">
        <v>159</v>
      </c>
      <c r="B161">
        <v>7232127.01667778</v>
      </c>
      <c r="C161">
        <v>1129417.01447482</v>
      </c>
      <c r="D161">
        <v>1486762.31863528</v>
      </c>
      <c r="E161">
        <v>3142511.80604048</v>
      </c>
      <c r="F161">
        <v>500951.297758642</v>
      </c>
      <c r="G161">
        <v>972484.579768564</v>
      </c>
    </row>
    <row r="162" spans="1:7">
      <c r="A162">
        <v>160</v>
      </c>
      <c r="B162">
        <v>7228282.95319983</v>
      </c>
      <c r="C162">
        <v>1139865.45791065</v>
      </c>
      <c r="D162">
        <v>1481404.47716801</v>
      </c>
      <c r="E162">
        <v>3142511.80604048</v>
      </c>
      <c r="F162">
        <v>494668.499890274</v>
      </c>
      <c r="G162">
        <v>969832.712190422</v>
      </c>
    </row>
    <row r="163" spans="1:7">
      <c r="A163">
        <v>161</v>
      </c>
      <c r="B163">
        <v>7225428.7755948</v>
      </c>
      <c r="C163">
        <v>1148201.90616974</v>
      </c>
      <c r="D163">
        <v>1477544.75122564</v>
      </c>
      <c r="E163">
        <v>3142511.80604048</v>
      </c>
      <c r="F163">
        <v>489509.717020423</v>
      </c>
      <c r="G163">
        <v>967660.595138518</v>
      </c>
    </row>
    <row r="164" spans="1:7">
      <c r="A164">
        <v>162</v>
      </c>
      <c r="B164">
        <v>7223089.05692827</v>
      </c>
      <c r="C164">
        <v>1156591.23541492</v>
      </c>
      <c r="D164">
        <v>1472881.05841463</v>
      </c>
      <c r="E164">
        <v>3142511.80604048</v>
      </c>
      <c r="F164">
        <v>485277.558495255</v>
      </c>
      <c r="G164">
        <v>965827.398562982</v>
      </c>
    </row>
    <row r="165" spans="1:7">
      <c r="A165">
        <v>163</v>
      </c>
      <c r="B165">
        <v>7220063.50296265</v>
      </c>
      <c r="C165">
        <v>1167324.37481822</v>
      </c>
      <c r="D165">
        <v>1467880.29968674</v>
      </c>
      <c r="E165">
        <v>3142511.80604048</v>
      </c>
      <c r="F165">
        <v>479073.984739475</v>
      </c>
      <c r="G165">
        <v>963273.037677738</v>
      </c>
    </row>
    <row r="166" spans="1:7">
      <c r="A166">
        <v>164</v>
      </c>
      <c r="B166">
        <v>7216599.37511599</v>
      </c>
      <c r="C166">
        <v>1174407.76254103</v>
      </c>
      <c r="D166">
        <v>1464419.08327281</v>
      </c>
      <c r="E166">
        <v>3142511.80604048</v>
      </c>
      <c r="F166">
        <v>474188.137510975</v>
      </c>
      <c r="G166">
        <v>961072.585750694</v>
      </c>
    </row>
    <row r="167" spans="1:7">
      <c r="A167">
        <v>165</v>
      </c>
      <c r="B167">
        <v>7214638.45419235</v>
      </c>
      <c r="C167">
        <v>1181077.0795613</v>
      </c>
      <c r="D167">
        <v>1461249.17144037</v>
      </c>
      <c r="E167">
        <v>3142511.80604048</v>
      </c>
      <c r="F167">
        <v>470362.133115458</v>
      </c>
      <c r="G167">
        <v>959438.26403474</v>
      </c>
    </row>
    <row r="168" spans="1:7">
      <c r="A168">
        <v>166</v>
      </c>
      <c r="B168">
        <v>7213378.62108523</v>
      </c>
      <c r="C168">
        <v>1185028.23680646</v>
      </c>
      <c r="D168">
        <v>1459220.16187161</v>
      </c>
      <c r="E168">
        <v>3142511.80604048</v>
      </c>
      <c r="F168">
        <v>468189.816909993</v>
      </c>
      <c r="G168">
        <v>958428.599456691</v>
      </c>
    </row>
    <row r="169" spans="1:7">
      <c r="A169">
        <v>167</v>
      </c>
      <c r="B169">
        <v>7213537.43453619</v>
      </c>
      <c r="C169">
        <v>1185013.77409105</v>
      </c>
      <c r="D169">
        <v>1459388.17001567</v>
      </c>
      <c r="E169">
        <v>3142511.80604048</v>
      </c>
      <c r="F169">
        <v>468196.586455472</v>
      </c>
      <c r="G169">
        <v>958427.097933521</v>
      </c>
    </row>
    <row r="170" spans="1:7">
      <c r="A170">
        <v>168</v>
      </c>
      <c r="B170">
        <v>7212492.77125974</v>
      </c>
      <c r="C170">
        <v>1188761.05865265</v>
      </c>
      <c r="D170">
        <v>1457504.78299924</v>
      </c>
      <c r="E170">
        <v>3142511.80604048</v>
      </c>
      <c r="F170">
        <v>466161.208500668</v>
      </c>
      <c r="G170">
        <v>957553.915066692</v>
      </c>
    </row>
    <row r="171" spans="1:7">
      <c r="A171">
        <v>169</v>
      </c>
      <c r="B171">
        <v>7212600.12087753</v>
      </c>
      <c r="C171">
        <v>1188707.56636168</v>
      </c>
      <c r="D171">
        <v>1457450.99934851</v>
      </c>
      <c r="E171">
        <v>3142511.80604048</v>
      </c>
      <c r="F171">
        <v>466318.742918574</v>
      </c>
      <c r="G171">
        <v>957611.006208285</v>
      </c>
    </row>
    <row r="172" spans="1:7">
      <c r="A172">
        <v>170</v>
      </c>
      <c r="B172">
        <v>7210703.55668596</v>
      </c>
      <c r="C172">
        <v>1196796.08268424</v>
      </c>
      <c r="D172">
        <v>1453969.60295004</v>
      </c>
      <c r="E172">
        <v>3142511.80604048</v>
      </c>
      <c r="F172">
        <v>461753.580209411</v>
      </c>
      <c r="G172">
        <v>955672.484801791</v>
      </c>
    </row>
    <row r="173" spans="1:7">
      <c r="A173">
        <v>171</v>
      </c>
      <c r="B173">
        <v>7209503.07352143</v>
      </c>
      <c r="C173">
        <v>1201902.42220006</v>
      </c>
      <c r="D173">
        <v>1451789.6128154</v>
      </c>
      <c r="E173">
        <v>3142511.80604048</v>
      </c>
      <c r="F173">
        <v>458868.518815676</v>
      </c>
      <c r="G173">
        <v>954430.713649815</v>
      </c>
    </row>
    <row r="174" spans="1:7">
      <c r="A174">
        <v>172</v>
      </c>
      <c r="B174">
        <v>7209084.95910884</v>
      </c>
      <c r="C174">
        <v>1203890.54277176</v>
      </c>
      <c r="D174">
        <v>1450974.2426812</v>
      </c>
      <c r="E174">
        <v>3142511.80604048</v>
      </c>
      <c r="F174">
        <v>457749.430853058</v>
      </c>
      <c r="G174">
        <v>953958.936762345</v>
      </c>
    </row>
    <row r="175" spans="1:7">
      <c r="A175">
        <v>173</v>
      </c>
      <c r="B175">
        <v>7209111.62941942</v>
      </c>
      <c r="C175">
        <v>1204304.61816475</v>
      </c>
      <c r="D175">
        <v>1450741.31165036</v>
      </c>
      <c r="E175">
        <v>3142511.80604048</v>
      </c>
      <c r="F175">
        <v>457632.1198308</v>
      </c>
      <c r="G175">
        <v>953921.773733029</v>
      </c>
    </row>
    <row r="176" spans="1:7">
      <c r="A176">
        <v>174</v>
      </c>
      <c r="B176">
        <v>7206951.56930812</v>
      </c>
      <c r="C176">
        <v>1215735.31099164</v>
      </c>
      <c r="D176">
        <v>1445779.95934256</v>
      </c>
      <c r="E176">
        <v>3142511.80604048</v>
      </c>
      <c r="F176">
        <v>451584.158468208</v>
      </c>
      <c r="G176">
        <v>951340.334465228</v>
      </c>
    </row>
    <row r="177" spans="1:7">
      <c r="A177">
        <v>175</v>
      </c>
      <c r="B177">
        <v>7206291.9866886</v>
      </c>
      <c r="C177">
        <v>1217681.30739921</v>
      </c>
      <c r="D177">
        <v>1444913.58721156</v>
      </c>
      <c r="E177">
        <v>3142511.80604048</v>
      </c>
      <c r="F177">
        <v>450395.634615571</v>
      </c>
      <c r="G177">
        <v>950789.651421779</v>
      </c>
    </row>
    <row r="178" spans="1:7">
      <c r="A178">
        <v>176</v>
      </c>
      <c r="B178">
        <v>7206219.21861554</v>
      </c>
      <c r="C178">
        <v>1216712.53421155</v>
      </c>
      <c r="D178">
        <v>1445276.94454688</v>
      </c>
      <c r="E178">
        <v>3142511.80604048</v>
      </c>
      <c r="F178">
        <v>450779.408118812</v>
      </c>
      <c r="G178">
        <v>950938.525697821</v>
      </c>
    </row>
    <row r="179" spans="1:7">
      <c r="A179">
        <v>177</v>
      </c>
      <c r="B179">
        <v>7205297.14342188</v>
      </c>
      <c r="C179">
        <v>1222124.47293399</v>
      </c>
      <c r="D179">
        <v>1442910.35106923</v>
      </c>
      <c r="E179">
        <v>3142511.80604048</v>
      </c>
      <c r="F179">
        <v>447993.779612401</v>
      </c>
      <c r="G179">
        <v>949756.733765774</v>
      </c>
    </row>
    <row r="180" spans="1:7">
      <c r="A180">
        <v>178</v>
      </c>
      <c r="B180">
        <v>7205321.16876197</v>
      </c>
      <c r="C180">
        <v>1221484.17806246</v>
      </c>
      <c r="D180">
        <v>1443099.20109497</v>
      </c>
      <c r="E180">
        <v>3142511.80604048</v>
      </c>
      <c r="F180">
        <v>448329.386809465</v>
      </c>
      <c r="G180">
        <v>949896.596754587</v>
      </c>
    </row>
    <row r="181" spans="1:7">
      <c r="A181">
        <v>179</v>
      </c>
      <c r="B181">
        <v>7204644.19284474</v>
      </c>
      <c r="C181">
        <v>1223842.20127816</v>
      </c>
      <c r="D181">
        <v>1442203.59103423</v>
      </c>
      <c r="E181">
        <v>3142511.80604048</v>
      </c>
      <c r="F181">
        <v>446861.60231924</v>
      </c>
      <c r="G181">
        <v>949224.992172631</v>
      </c>
    </row>
    <row r="182" spans="1:7">
      <c r="A182">
        <v>180</v>
      </c>
      <c r="B182">
        <v>7204649.36627506</v>
      </c>
      <c r="C182">
        <v>1224640.19210165</v>
      </c>
      <c r="D182">
        <v>1441992.77666734</v>
      </c>
      <c r="E182">
        <v>3142511.80604048</v>
      </c>
      <c r="F182">
        <v>446440.686173038</v>
      </c>
      <c r="G182">
        <v>949063.905292543</v>
      </c>
    </row>
    <row r="183" spans="1:7">
      <c r="A183">
        <v>181</v>
      </c>
      <c r="B183">
        <v>7203285.45523294</v>
      </c>
      <c r="C183">
        <v>1230882.37066856</v>
      </c>
      <c r="D183">
        <v>1439067.98875584</v>
      </c>
      <c r="E183">
        <v>3142511.80604048</v>
      </c>
      <c r="F183">
        <v>443203.022314614</v>
      </c>
      <c r="G183">
        <v>947620.267453438</v>
      </c>
    </row>
    <row r="184" spans="1:7">
      <c r="A184">
        <v>182</v>
      </c>
      <c r="B184">
        <v>7202387.59162875</v>
      </c>
      <c r="C184">
        <v>1233063.12601222</v>
      </c>
      <c r="D184">
        <v>1438648.88439413</v>
      </c>
      <c r="E184">
        <v>3142511.80604048</v>
      </c>
      <c r="F184">
        <v>441337.865788436</v>
      </c>
      <c r="G184">
        <v>946825.909393488</v>
      </c>
    </row>
    <row r="185" spans="1:7">
      <c r="A185">
        <v>183</v>
      </c>
      <c r="B185">
        <v>7201325.45124156</v>
      </c>
      <c r="C185">
        <v>1236800.18169486</v>
      </c>
      <c r="D185">
        <v>1437004.05254656</v>
      </c>
      <c r="E185">
        <v>3142511.80604048</v>
      </c>
      <c r="F185">
        <v>439214.428570432</v>
      </c>
      <c r="G185">
        <v>945794.982389225</v>
      </c>
    </row>
    <row r="186" spans="1:7">
      <c r="A186">
        <v>184</v>
      </c>
      <c r="B186">
        <v>7200469.94444823</v>
      </c>
      <c r="C186">
        <v>1249464.97784305</v>
      </c>
      <c r="D186">
        <v>1431852.79408067</v>
      </c>
      <c r="E186">
        <v>3142511.80604048</v>
      </c>
      <c r="F186">
        <v>433326.419393968</v>
      </c>
      <c r="G186">
        <v>943313.94709006</v>
      </c>
    </row>
    <row r="187" spans="1:7">
      <c r="A187">
        <v>185</v>
      </c>
      <c r="B187">
        <v>7199875.32147431</v>
      </c>
      <c r="C187">
        <v>1254598.90527509</v>
      </c>
      <c r="D187">
        <v>1429835.61085942</v>
      </c>
      <c r="E187">
        <v>3142511.80604048</v>
      </c>
      <c r="F187">
        <v>430747.376588277</v>
      </c>
      <c r="G187">
        <v>942181.622711044</v>
      </c>
    </row>
    <row r="188" spans="1:7">
      <c r="A188">
        <v>186</v>
      </c>
      <c r="B188">
        <v>7199629.90084059</v>
      </c>
      <c r="C188">
        <v>1258516.74316394</v>
      </c>
      <c r="D188">
        <v>1428477.62716527</v>
      </c>
      <c r="E188">
        <v>3142511.80604048</v>
      </c>
      <c r="F188">
        <v>428747.431427356</v>
      </c>
      <c r="G188">
        <v>941376.293043545</v>
      </c>
    </row>
    <row r="189" spans="1:7">
      <c r="A189">
        <v>187</v>
      </c>
      <c r="B189">
        <v>7199705.75050181</v>
      </c>
      <c r="C189">
        <v>1257847.90124628</v>
      </c>
      <c r="D189">
        <v>1428647.1366096</v>
      </c>
      <c r="E189">
        <v>3142511.80604048</v>
      </c>
      <c r="F189">
        <v>429150.835920322</v>
      </c>
      <c r="G189">
        <v>941548.070685127</v>
      </c>
    </row>
    <row r="190" spans="1:7">
      <c r="A190">
        <v>188</v>
      </c>
      <c r="B190">
        <v>7199612.25989891</v>
      </c>
      <c r="C190">
        <v>1260175.6577054</v>
      </c>
      <c r="D190">
        <v>1428006.72145556</v>
      </c>
      <c r="E190">
        <v>3142511.80604048</v>
      </c>
      <c r="F190">
        <v>427919.207330363</v>
      </c>
      <c r="G190">
        <v>940998.867367105</v>
      </c>
    </row>
    <row r="191" spans="1:7">
      <c r="A191">
        <v>189</v>
      </c>
      <c r="B191">
        <v>7199760.53752537</v>
      </c>
      <c r="C191">
        <v>1259788.82749014</v>
      </c>
      <c r="D191">
        <v>1428262.32630143</v>
      </c>
      <c r="E191">
        <v>3142511.80604048</v>
      </c>
      <c r="F191">
        <v>428112.652015333</v>
      </c>
      <c r="G191">
        <v>941084.925677989</v>
      </c>
    </row>
    <row r="192" spans="1:7">
      <c r="A192">
        <v>190</v>
      </c>
      <c r="B192">
        <v>7199421.13304457</v>
      </c>
      <c r="C192">
        <v>1262278.03633434</v>
      </c>
      <c r="D192">
        <v>1427192.32784839</v>
      </c>
      <c r="E192">
        <v>3142511.80604048</v>
      </c>
      <c r="F192">
        <v>426895.869160541</v>
      </c>
      <c r="G192">
        <v>940543.093660816</v>
      </c>
    </row>
    <row r="193" spans="1:7">
      <c r="A193">
        <v>191</v>
      </c>
      <c r="B193">
        <v>7199498.70134914</v>
      </c>
      <c r="C193">
        <v>1262352.99102726</v>
      </c>
      <c r="D193">
        <v>1427192.97751917</v>
      </c>
      <c r="E193">
        <v>3142511.80604048</v>
      </c>
      <c r="F193">
        <v>426894.893891568</v>
      </c>
      <c r="G193">
        <v>940546.032870649</v>
      </c>
    </row>
    <row r="194" spans="1:7">
      <c r="A194">
        <v>192</v>
      </c>
      <c r="B194">
        <v>7198864.99436544</v>
      </c>
      <c r="C194">
        <v>1266792.2562282</v>
      </c>
      <c r="D194">
        <v>1425312.99171035</v>
      </c>
      <c r="E194">
        <v>3142511.80604048</v>
      </c>
      <c r="F194">
        <v>424683.283782627</v>
      </c>
      <c r="G194">
        <v>939564.656603784</v>
      </c>
    </row>
    <row r="195" spans="1:7">
      <c r="A195">
        <v>193</v>
      </c>
      <c r="B195">
        <v>7198811.01540943</v>
      </c>
      <c r="C195">
        <v>1267754.36809719</v>
      </c>
      <c r="D195">
        <v>1425140.33753147</v>
      </c>
      <c r="E195">
        <v>3142511.80604048</v>
      </c>
      <c r="F195">
        <v>424137.900250458</v>
      </c>
      <c r="G195">
        <v>939266.603489832</v>
      </c>
    </row>
    <row r="196" spans="1:7">
      <c r="A196">
        <v>194</v>
      </c>
      <c r="B196">
        <v>7198784.90354302</v>
      </c>
      <c r="C196">
        <v>1266990.26550436</v>
      </c>
      <c r="D196">
        <v>1425442.47207148</v>
      </c>
      <c r="E196">
        <v>3142511.80604048</v>
      </c>
      <c r="F196">
        <v>424457.215431514</v>
      </c>
      <c r="G196">
        <v>939383.144495175</v>
      </c>
    </row>
    <row r="197" spans="1:7">
      <c r="A197">
        <v>195</v>
      </c>
      <c r="B197">
        <v>7198316.09875143</v>
      </c>
      <c r="C197">
        <v>1271798.53916439</v>
      </c>
      <c r="D197">
        <v>1423604.45834182</v>
      </c>
      <c r="E197">
        <v>3142511.80604048</v>
      </c>
      <c r="F197">
        <v>422083.412613974</v>
      </c>
      <c r="G197">
        <v>938317.882590766</v>
      </c>
    </row>
    <row r="198" spans="1:7">
      <c r="A198">
        <v>196</v>
      </c>
      <c r="B198">
        <v>7198459.62483843</v>
      </c>
      <c r="C198">
        <v>1282504.8880465</v>
      </c>
      <c r="D198">
        <v>1419480.72185546</v>
      </c>
      <c r="E198">
        <v>3142511.80604048</v>
      </c>
      <c r="F198">
        <v>417489.45653374</v>
      </c>
      <c r="G198">
        <v>936472.752362249</v>
      </c>
    </row>
    <row r="199" spans="1:7">
      <c r="A199">
        <v>197</v>
      </c>
      <c r="B199">
        <v>7198263.14639845</v>
      </c>
      <c r="C199">
        <v>1270417.9313278</v>
      </c>
      <c r="D199">
        <v>1424118.22282651</v>
      </c>
      <c r="E199">
        <v>3142511.80604048</v>
      </c>
      <c r="F199">
        <v>422662.8852299</v>
      </c>
      <c r="G199">
        <v>938552.300973755</v>
      </c>
    </row>
    <row r="200" spans="1:7">
      <c r="A200">
        <v>198</v>
      </c>
      <c r="B200">
        <v>7198016.34690138</v>
      </c>
      <c r="C200">
        <v>1271834.13926574</v>
      </c>
      <c r="D200">
        <v>1423638.7858286</v>
      </c>
      <c r="E200">
        <v>3142511.80604048</v>
      </c>
      <c r="F200">
        <v>421866.92323037</v>
      </c>
      <c r="G200">
        <v>938164.692536192</v>
      </c>
    </row>
    <row r="201" spans="1:7">
      <c r="A201">
        <v>199</v>
      </c>
      <c r="B201">
        <v>7198124.08402487</v>
      </c>
      <c r="C201">
        <v>1272409.90120906</v>
      </c>
      <c r="D201">
        <v>1423505.53447974</v>
      </c>
      <c r="E201">
        <v>3142511.80604048</v>
      </c>
      <c r="F201">
        <v>421629.453255695</v>
      </c>
      <c r="G201">
        <v>938067.389039894</v>
      </c>
    </row>
    <row r="202" spans="1:7">
      <c r="A202">
        <v>200</v>
      </c>
      <c r="B202">
        <v>7198043.46477051</v>
      </c>
      <c r="C202">
        <v>1274692.28255267</v>
      </c>
      <c r="D202">
        <v>1422514.75968311</v>
      </c>
      <c r="E202">
        <v>3142511.80604048</v>
      </c>
      <c r="F202">
        <v>420663.447214094</v>
      </c>
      <c r="G202">
        <v>937661.169280157</v>
      </c>
    </row>
    <row r="203" spans="1:7">
      <c r="A203">
        <v>201</v>
      </c>
      <c r="B203">
        <v>7198014.04595623</v>
      </c>
      <c r="C203">
        <v>1271010.14703072</v>
      </c>
      <c r="D203">
        <v>1423855.00734447</v>
      </c>
      <c r="E203">
        <v>3142511.80604048</v>
      </c>
      <c r="F203">
        <v>422302.180170019</v>
      </c>
      <c r="G203">
        <v>938334.905370547</v>
      </c>
    </row>
    <row r="204" spans="1:7">
      <c r="A204">
        <v>202</v>
      </c>
      <c r="B204">
        <v>7197830.63345763</v>
      </c>
      <c r="C204">
        <v>1274223.03649679</v>
      </c>
      <c r="D204">
        <v>1422859.16464733</v>
      </c>
      <c r="E204">
        <v>3142511.80604048</v>
      </c>
      <c r="F204">
        <v>420644.437724688</v>
      </c>
      <c r="G204">
        <v>937592.188548336</v>
      </c>
    </row>
    <row r="205" spans="1:7">
      <c r="A205">
        <v>203</v>
      </c>
      <c r="B205">
        <v>7197773.56163018</v>
      </c>
      <c r="C205">
        <v>1276801.66867414</v>
      </c>
      <c r="D205">
        <v>1421556.50864712</v>
      </c>
      <c r="E205">
        <v>3142511.80604048</v>
      </c>
      <c r="F205">
        <v>419724.12227207</v>
      </c>
      <c r="G205">
        <v>937179.455996362</v>
      </c>
    </row>
    <row r="206" spans="1:7">
      <c r="A206">
        <v>204</v>
      </c>
      <c r="B206">
        <v>7197713.43254504</v>
      </c>
      <c r="C206">
        <v>1278479.75329042</v>
      </c>
      <c r="D206">
        <v>1420816.71463669</v>
      </c>
      <c r="E206">
        <v>3142511.80604048</v>
      </c>
      <c r="F206">
        <v>419080.428950534</v>
      </c>
      <c r="G206">
        <v>936824.729626909</v>
      </c>
    </row>
    <row r="207" spans="1:7">
      <c r="A207">
        <v>205</v>
      </c>
      <c r="B207">
        <v>7197728.54701311</v>
      </c>
      <c r="C207">
        <v>1279338.27616365</v>
      </c>
      <c r="D207">
        <v>1420574.95633921</v>
      </c>
      <c r="E207">
        <v>3142511.80604048</v>
      </c>
      <c r="F207">
        <v>418639.981682038</v>
      </c>
      <c r="G207">
        <v>936663.526787722</v>
      </c>
    </row>
    <row r="208" spans="1:7">
      <c r="A208">
        <v>206</v>
      </c>
      <c r="B208">
        <v>7197680.17303792</v>
      </c>
      <c r="C208">
        <v>1277280.80554111</v>
      </c>
      <c r="D208">
        <v>1421169.44235916</v>
      </c>
      <c r="E208">
        <v>3142511.80604048</v>
      </c>
      <c r="F208">
        <v>419691.4964946</v>
      </c>
      <c r="G208">
        <v>937026.62260257</v>
      </c>
    </row>
    <row r="209" spans="1:7">
      <c r="A209">
        <v>207</v>
      </c>
      <c r="B209">
        <v>7197699.78526929</v>
      </c>
      <c r="C209">
        <v>1276870.24571644</v>
      </c>
      <c r="D209">
        <v>1421202.31344782</v>
      </c>
      <c r="E209">
        <v>3142511.80604048</v>
      </c>
      <c r="F209">
        <v>419971.273804185</v>
      </c>
      <c r="G209">
        <v>937144.146260367</v>
      </c>
    </row>
    <row r="210" spans="1:7">
      <c r="A210">
        <v>208</v>
      </c>
      <c r="B210">
        <v>7197684.26247535</v>
      </c>
      <c r="C210">
        <v>1278461.56948921</v>
      </c>
      <c r="D210">
        <v>1420814.36271092</v>
      </c>
      <c r="E210">
        <v>3142511.80604048</v>
      </c>
      <c r="F210">
        <v>419140.308965619</v>
      </c>
      <c r="G210">
        <v>936756.215269129</v>
      </c>
    </row>
    <row r="211" spans="1:7">
      <c r="A211">
        <v>209</v>
      </c>
      <c r="B211">
        <v>7197823.19256184</v>
      </c>
      <c r="C211">
        <v>1278011.87301806</v>
      </c>
      <c r="D211">
        <v>1421010.88358121</v>
      </c>
      <c r="E211">
        <v>3142511.80604048</v>
      </c>
      <c r="F211">
        <v>419400.35478962</v>
      </c>
      <c r="G211">
        <v>936888.275132473</v>
      </c>
    </row>
    <row r="212" spans="1:7">
      <c r="A212">
        <v>210</v>
      </c>
      <c r="B212">
        <v>7197718.31020265</v>
      </c>
      <c r="C212">
        <v>1276345.3957668</v>
      </c>
      <c r="D212">
        <v>1421485.54747548</v>
      </c>
      <c r="E212">
        <v>3142511.80604048</v>
      </c>
      <c r="F212">
        <v>420156.979266468</v>
      </c>
      <c r="G212">
        <v>937218.581653418</v>
      </c>
    </row>
    <row r="213" spans="1:7">
      <c r="A213">
        <v>211</v>
      </c>
      <c r="B213">
        <v>7197672.36695472</v>
      </c>
      <c r="C213">
        <v>1277967.40552781</v>
      </c>
      <c r="D213">
        <v>1420910.1560812</v>
      </c>
      <c r="E213">
        <v>3142511.80604048</v>
      </c>
      <c r="F213">
        <v>419386.643134169</v>
      </c>
      <c r="G213">
        <v>936896.356171062</v>
      </c>
    </row>
    <row r="214" spans="1:7">
      <c r="A214">
        <v>212</v>
      </c>
      <c r="B214">
        <v>7197701.10040039</v>
      </c>
      <c r="C214">
        <v>1277367.5281419</v>
      </c>
      <c r="D214">
        <v>1421206.45529287</v>
      </c>
      <c r="E214">
        <v>3142511.80604048</v>
      </c>
      <c r="F214">
        <v>419653.895405341</v>
      </c>
      <c r="G214">
        <v>936961.415519793</v>
      </c>
    </row>
    <row r="215" spans="1:7">
      <c r="A215">
        <v>213</v>
      </c>
      <c r="B215">
        <v>7197787.81642446</v>
      </c>
      <c r="C215">
        <v>1277944.61975455</v>
      </c>
      <c r="D215">
        <v>1421047.33592891</v>
      </c>
      <c r="E215">
        <v>3142511.80604048</v>
      </c>
      <c r="F215">
        <v>419410.814479721</v>
      </c>
      <c r="G215">
        <v>936873.240220797</v>
      </c>
    </row>
    <row r="216" spans="1:7">
      <c r="A216">
        <v>214</v>
      </c>
      <c r="B216">
        <v>7197773.5601657</v>
      </c>
      <c r="C216">
        <v>1275123.84642349</v>
      </c>
      <c r="D216">
        <v>1421909.35106239</v>
      </c>
      <c r="E216">
        <v>3142511.80604048</v>
      </c>
      <c r="F216">
        <v>420762.232762278</v>
      </c>
      <c r="G216">
        <v>937466.323877058</v>
      </c>
    </row>
    <row r="217" spans="1:7">
      <c r="A217">
        <v>215</v>
      </c>
      <c r="B217">
        <v>7197833.76285918</v>
      </c>
      <c r="C217">
        <v>1272478.41640285</v>
      </c>
      <c r="D217">
        <v>1423065.073011</v>
      </c>
      <c r="E217">
        <v>3142511.80604048</v>
      </c>
      <c r="F217">
        <v>421870.145756643</v>
      </c>
      <c r="G217">
        <v>937908.321648203</v>
      </c>
    </row>
    <row r="218" spans="1:7">
      <c r="A218">
        <v>216</v>
      </c>
      <c r="B218">
        <v>7197661.53717137</v>
      </c>
      <c r="C218">
        <v>1284637.87684315</v>
      </c>
      <c r="D218">
        <v>1418146.05950971</v>
      </c>
      <c r="E218">
        <v>3142511.80604048</v>
      </c>
      <c r="F218">
        <v>416583.342947979</v>
      </c>
      <c r="G218">
        <v>935782.451830051</v>
      </c>
    </row>
    <row r="219" spans="1:7">
      <c r="A219">
        <v>217</v>
      </c>
      <c r="B219">
        <v>7197658.68293807</v>
      </c>
      <c r="C219">
        <v>1283607.70777096</v>
      </c>
      <c r="D219">
        <v>1418550.66022855</v>
      </c>
      <c r="E219">
        <v>3142511.80604048</v>
      </c>
      <c r="F219">
        <v>417025.736930905</v>
      </c>
      <c r="G219">
        <v>935962.77196718</v>
      </c>
    </row>
    <row r="220" spans="1:7">
      <c r="A220">
        <v>218</v>
      </c>
      <c r="B220">
        <v>7197849.01865768</v>
      </c>
      <c r="C220">
        <v>1289300.63758488</v>
      </c>
      <c r="D220">
        <v>1416494.37259429</v>
      </c>
      <c r="E220">
        <v>3142511.80604048</v>
      </c>
      <c r="F220">
        <v>414602.423323395</v>
      </c>
      <c r="G220">
        <v>934939.779114626</v>
      </c>
    </row>
    <row r="221" spans="1:7">
      <c r="A221">
        <v>219</v>
      </c>
      <c r="B221">
        <v>7197720.55688761</v>
      </c>
      <c r="C221">
        <v>1282118.06815318</v>
      </c>
      <c r="D221">
        <v>1419133.65622979</v>
      </c>
      <c r="E221">
        <v>3142511.80604048</v>
      </c>
      <c r="F221">
        <v>417705.947720831</v>
      </c>
      <c r="G221">
        <v>936251.078743322</v>
      </c>
    </row>
    <row r="222" spans="1:7">
      <c r="A222">
        <v>220</v>
      </c>
      <c r="B222">
        <v>7197709.63081005</v>
      </c>
      <c r="C222">
        <v>1285833.51449109</v>
      </c>
      <c r="D222">
        <v>1417527.09928945</v>
      </c>
      <c r="E222">
        <v>3142511.80604048</v>
      </c>
      <c r="F222">
        <v>416190.608803357</v>
      </c>
      <c r="G222">
        <v>935646.602185673</v>
      </c>
    </row>
    <row r="223" spans="1:7">
      <c r="A223">
        <v>221</v>
      </c>
      <c r="B223">
        <v>7197726.65009589</v>
      </c>
      <c r="C223">
        <v>1282743.82396859</v>
      </c>
      <c r="D223">
        <v>1418796.45592208</v>
      </c>
      <c r="E223">
        <v>3142511.80604048</v>
      </c>
      <c r="F223">
        <v>417517.484550454</v>
      </c>
      <c r="G223">
        <v>936157.079614279</v>
      </c>
    </row>
    <row r="224" spans="1:7">
      <c r="A224">
        <v>222</v>
      </c>
      <c r="B224">
        <v>7197782.25737472</v>
      </c>
      <c r="C224">
        <v>1282775.50786151</v>
      </c>
      <c r="D224">
        <v>1418566.36433518</v>
      </c>
      <c r="E224">
        <v>3142511.80604048</v>
      </c>
      <c r="F224">
        <v>417661.788687512</v>
      </c>
      <c r="G224">
        <v>936266.790450026</v>
      </c>
    </row>
    <row r="225" spans="1:7">
      <c r="A225">
        <v>223</v>
      </c>
      <c r="B225">
        <v>7197647.89138524</v>
      </c>
      <c r="C225">
        <v>1281986.12840569</v>
      </c>
      <c r="D225">
        <v>1419433.75539393</v>
      </c>
      <c r="E225">
        <v>3142511.80604048</v>
      </c>
      <c r="F225">
        <v>417521.36939107</v>
      </c>
      <c r="G225">
        <v>936194.832154066</v>
      </c>
    </row>
    <row r="226" spans="1:7">
      <c r="A226">
        <v>224</v>
      </c>
      <c r="B226">
        <v>7197768.86066615</v>
      </c>
      <c r="C226">
        <v>1279537.45200049</v>
      </c>
      <c r="D226">
        <v>1420544.30490052</v>
      </c>
      <c r="E226">
        <v>3142511.80604048</v>
      </c>
      <c r="F226">
        <v>418553.797388975</v>
      </c>
      <c r="G226">
        <v>936621.500335682</v>
      </c>
    </row>
    <row r="227" spans="1:7">
      <c r="A227">
        <v>225</v>
      </c>
      <c r="B227">
        <v>7197656.46813478</v>
      </c>
      <c r="C227">
        <v>1284003.55524558</v>
      </c>
      <c r="D227">
        <v>1418679.91173141</v>
      </c>
      <c r="E227">
        <v>3142511.80604048</v>
      </c>
      <c r="F227">
        <v>416648.062979478</v>
      </c>
      <c r="G227">
        <v>935813.132137843</v>
      </c>
    </row>
    <row r="228" spans="1:7">
      <c r="A228">
        <v>226</v>
      </c>
      <c r="B228">
        <v>7197789.98824342</v>
      </c>
      <c r="C228">
        <v>1285804.08418322</v>
      </c>
      <c r="D228">
        <v>1418197.22067612</v>
      </c>
      <c r="E228">
        <v>3142511.80604048</v>
      </c>
      <c r="F228">
        <v>415786.665505379</v>
      </c>
      <c r="G228">
        <v>935490.211838219</v>
      </c>
    </row>
    <row r="229" spans="1:7">
      <c r="A229">
        <v>227</v>
      </c>
      <c r="B229">
        <v>7197753.42929954</v>
      </c>
      <c r="C229">
        <v>1278198.11996016</v>
      </c>
      <c r="D229">
        <v>1420904.45430341</v>
      </c>
      <c r="E229">
        <v>3142511.80604048</v>
      </c>
      <c r="F229">
        <v>419230.627760957</v>
      </c>
      <c r="G229">
        <v>936908.421234534</v>
      </c>
    </row>
    <row r="230" spans="1:7">
      <c r="A230">
        <v>228</v>
      </c>
      <c r="B230">
        <v>7197651.98678622</v>
      </c>
      <c r="C230">
        <v>1281413.91133441</v>
      </c>
      <c r="D230">
        <v>1419626.50642469</v>
      </c>
      <c r="E230">
        <v>3142511.80604048</v>
      </c>
      <c r="F230">
        <v>417793.76382977</v>
      </c>
      <c r="G230">
        <v>936305.999156871</v>
      </c>
    </row>
    <row r="231" spans="1:7">
      <c r="A231">
        <v>229</v>
      </c>
      <c r="B231">
        <v>7197652.75591326</v>
      </c>
      <c r="C231">
        <v>1281969.58601776</v>
      </c>
      <c r="D231">
        <v>1419515.82080646</v>
      </c>
      <c r="E231">
        <v>3142511.80604048</v>
      </c>
      <c r="F231">
        <v>417442.921917641</v>
      </c>
      <c r="G231">
        <v>936212.621130913</v>
      </c>
    </row>
    <row r="232" spans="1:7">
      <c r="A232">
        <v>230</v>
      </c>
      <c r="B232">
        <v>7197647.26682494</v>
      </c>
      <c r="C232">
        <v>1281603.6537589</v>
      </c>
      <c r="D232">
        <v>1419550.93858072</v>
      </c>
      <c r="E232">
        <v>3142511.80604048</v>
      </c>
      <c r="F232">
        <v>417714.924183006</v>
      </c>
      <c r="G232">
        <v>936265.944261839</v>
      </c>
    </row>
    <row r="233" spans="1:7">
      <c r="A233">
        <v>231</v>
      </c>
      <c r="B233">
        <v>7197589.42380328</v>
      </c>
      <c r="C233">
        <v>1281930.90490859</v>
      </c>
      <c r="D233">
        <v>1419437.9087822</v>
      </c>
      <c r="E233">
        <v>3142511.80604048</v>
      </c>
      <c r="F233">
        <v>417509.139623308</v>
      </c>
      <c r="G233">
        <v>936199.664448703</v>
      </c>
    </row>
    <row r="234" spans="1:7">
      <c r="A234">
        <v>232</v>
      </c>
      <c r="B234">
        <v>7197657.4313517</v>
      </c>
      <c r="C234">
        <v>1281578.59507505</v>
      </c>
      <c r="D234">
        <v>1419560.47187845</v>
      </c>
      <c r="E234">
        <v>3142511.80604048</v>
      </c>
      <c r="F234">
        <v>417712.862101416</v>
      </c>
      <c r="G234">
        <v>936293.69625631</v>
      </c>
    </row>
    <row r="235" spans="1:7">
      <c r="A235">
        <v>233</v>
      </c>
      <c r="B235">
        <v>7197589.37947337</v>
      </c>
      <c r="C235">
        <v>1280909.09817976</v>
      </c>
      <c r="D235">
        <v>1419780.01331055</v>
      </c>
      <c r="E235">
        <v>3142511.80604048</v>
      </c>
      <c r="F235">
        <v>417985.879117287</v>
      </c>
      <c r="G235">
        <v>936402.582825295</v>
      </c>
    </row>
    <row r="236" spans="1:7">
      <c r="A236">
        <v>234</v>
      </c>
      <c r="B236">
        <v>7197642.08807005</v>
      </c>
      <c r="C236">
        <v>1281207.8057765</v>
      </c>
      <c r="D236">
        <v>1419661.50570471</v>
      </c>
      <c r="E236">
        <v>3142511.80604048</v>
      </c>
      <c r="F236">
        <v>417887.973715237</v>
      </c>
      <c r="G236">
        <v>936372.99683312</v>
      </c>
    </row>
    <row r="237" spans="1:7">
      <c r="A237">
        <v>235</v>
      </c>
      <c r="B237">
        <v>7197601.76252282</v>
      </c>
      <c r="C237">
        <v>1281562.99841385</v>
      </c>
      <c r="D237">
        <v>1419677.27271829</v>
      </c>
      <c r="E237">
        <v>3142511.80604048</v>
      </c>
      <c r="F237">
        <v>417622.953257571</v>
      </c>
      <c r="G237">
        <v>936226.732092622</v>
      </c>
    </row>
    <row r="238" spans="1:7">
      <c r="A238">
        <v>236</v>
      </c>
      <c r="B238">
        <v>7197632.82321752</v>
      </c>
      <c r="C238">
        <v>1282356.40262671</v>
      </c>
      <c r="D238">
        <v>1419168.50606763</v>
      </c>
      <c r="E238">
        <v>3142511.80604048</v>
      </c>
      <c r="F238">
        <v>417419.770801957</v>
      </c>
      <c r="G238">
        <v>936176.337680747</v>
      </c>
    </row>
    <row r="239" spans="1:7">
      <c r="A239">
        <v>237</v>
      </c>
      <c r="B239">
        <v>7197542.6055039</v>
      </c>
      <c r="C239">
        <v>1279372.51833032</v>
      </c>
      <c r="D239">
        <v>1420293.91725589</v>
      </c>
      <c r="E239">
        <v>3142511.80604048</v>
      </c>
      <c r="F239">
        <v>418680.097627047</v>
      </c>
      <c r="G239">
        <v>936684.266250162</v>
      </c>
    </row>
    <row r="240" spans="1:7">
      <c r="A240">
        <v>238</v>
      </c>
      <c r="B240">
        <v>7197568.43099158</v>
      </c>
      <c r="C240">
        <v>1280285.62656131</v>
      </c>
      <c r="D240">
        <v>1420034.19545477</v>
      </c>
      <c r="E240">
        <v>3142511.80604048</v>
      </c>
      <c r="F240">
        <v>418242.886712862</v>
      </c>
      <c r="G240">
        <v>936493.916222156</v>
      </c>
    </row>
    <row r="241" spans="1:7">
      <c r="A241">
        <v>239</v>
      </c>
      <c r="B241">
        <v>7197488.03566519</v>
      </c>
      <c r="C241">
        <v>1281174.64844342</v>
      </c>
      <c r="D241">
        <v>1419582.45721727</v>
      </c>
      <c r="E241">
        <v>3142511.80604048</v>
      </c>
      <c r="F241">
        <v>417874.809896317</v>
      </c>
      <c r="G241">
        <v>936344.3140677</v>
      </c>
    </row>
    <row r="242" spans="1:7">
      <c r="A242">
        <v>240</v>
      </c>
      <c r="B242">
        <v>7197454.85975797</v>
      </c>
      <c r="C242">
        <v>1282348.92764721</v>
      </c>
      <c r="D242">
        <v>1419222.58616452</v>
      </c>
      <c r="E242">
        <v>3142511.80604048</v>
      </c>
      <c r="F242">
        <v>417276.12120252</v>
      </c>
      <c r="G242">
        <v>936095.418703233</v>
      </c>
    </row>
    <row r="243" spans="1:7">
      <c r="A243">
        <v>241</v>
      </c>
      <c r="B243">
        <v>7197474.82736927</v>
      </c>
      <c r="C243">
        <v>1281568.13095123</v>
      </c>
      <c r="D243">
        <v>1419583.10534108</v>
      </c>
      <c r="E243">
        <v>3142511.80604048</v>
      </c>
      <c r="F243">
        <v>417591.043144747</v>
      </c>
      <c r="G243">
        <v>936220.741891731</v>
      </c>
    </row>
    <row r="244" spans="1:7">
      <c r="A244">
        <v>242</v>
      </c>
      <c r="B244">
        <v>7197404.63925297</v>
      </c>
      <c r="C244">
        <v>1281154.66053021</v>
      </c>
      <c r="D244">
        <v>1419711.17129455</v>
      </c>
      <c r="E244">
        <v>3142511.80604048</v>
      </c>
      <c r="F244">
        <v>417741.724147231</v>
      </c>
      <c r="G244">
        <v>936285.277240504</v>
      </c>
    </row>
    <row r="245" spans="1:7">
      <c r="A245">
        <v>243</v>
      </c>
      <c r="B245">
        <v>7197403.54740017</v>
      </c>
      <c r="C245">
        <v>1281403.08813909</v>
      </c>
      <c r="D245">
        <v>1419584.70702088</v>
      </c>
      <c r="E245">
        <v>3142511.80604048</v>
      </c>
      <c r="F245">
        <v>417658.255301338</v>
      </c>
      <c r="G245">
        <v>936245.690898386</v>
      </c>
    </row>
    <row r="246" spans="1:7">
      <c r="A246">
        <v>244</v>
      </c>
      <c r="B246">
        <v>7197415.43072206</v>
      </c>
      <c r="C246">
        <v>1280268.66963124</v>
      </c>
      <c r="D246">
        <v>1419866.53235268</v>
      </c>
      <c r="E246">
        <v>3142511.80604048</v>
      </c>
      <c r="F246">
        <v>418283.426264925</v>
      </c>
      <c r="G246">
        <v>936484.996432725</v>
      </c>
    </row>
    <row r="247" spans="1:7">
      <c r="A247">
        <v>245</v>
      </c>
      <c r="B247">
        <v>7197443.40208621</v>
      </c>
      <c r="C247">
        <v>1280301.34181644</v>
      </c>
      <c r="D247">
        <v>1420117.80910427</v>
      </c>
      <c r="E247">
        <v>3142511.80604048</v>
      </c>
      <c r="F247">
        <v>418082.466603478</v>
      </c>
      <c r="G247">
        <v>936429.978521536</v>
      </c>
    </row>
    <row r="248" spans="1:7">
      <c r="A248">
        <v>246</v>
      </c>
      <c r="B248">
        <v>7197423.11302547</v>
      </c>
      <c r="C248">
        <v>1278464.85932678</v>
      </c>
      <c r="D248">
        <v>1420687.56347599</v>
      </c>
      <c r="E248">
        <v>3142511.80604048</v>
      </c>
      <c r="F248">
        <v>418973.274077625</v>
      </c>
      <c r="G248">
        <v>936785.610104591</v>
      </c>
    </row>
    <row r="249" spans="1:7">
      <c r="A249">
        <v>247</v>
      </c>
      <c r="B249">
        <v>7197431.04684055</v>
      </c>
      <c r="C249">
        <v>1280374.20906551</v>
      </c>
      <c r="D249">
        <v>1419975.58201992</v>
      </c>
      <c r="E249">
        <v>3142511.80604048</v>
      </c>
      <c r="F249">
        <v>418121.583699182</v>
      </c>
      <c r="G249">
        <v>936447.866015459</v>
      </c>
    </row>
    <row r="250" spans="1:7">
      <c r="A250">
        <v>248</v>
      </c>
      <c r="B250">
        <v>7197434.66770715</v>
      </c>
      <c r="C250">
        <v>1282026.00731671</v>
      </c>
      <c r="D250">
        <v>1419294.04187223</v>
      </c>
      <c r="E250">
        <v>3142511.80604048</v>
      </c>
      <c r="F250">
        <v>417447.89851548</v>
      </c>
      <c r="G250">
        <v>936154.913962249</v>
      </c>
    </row>
    <row r="251" spans="1:7">
      <c r="A251">
        <v>249</v>
      </c>
      <c r="B251">
        <v>7197425.38419869</v>
      </c>
      <c r="C251">
        <v>1281455.08505589</v>
      </c>
      <c r="D251">
        <v>1419538.82495278</v>
      </c>
      <c r="E251">
        <v>3142511.80604048</v>
      </c>
      <c r="F251">
        <v>417687.66502939</v>
      </c>
      <c r="G251">
        <v>936232.003120154</v>
      </c>
    </row>
    <row r="252" spans="1:7">
      <c r="A252">
        <v>250</v>
      </c>
      <c r="B252">
        <v>7197406.56057333</v>
      </c>
      <c r="C252">
        <v>1282479.75593296</v>
      </c>
      <c r="D252">
        <v>1419311.92407932</v>
      </c>
      <c r="E252">
        <v>3142511.80604048</v>
      </c>
      <c r="F252">
        <v>417106.543743067</v>
      </c>
      <c r="G252">
        <v>935996.530777507</v>
      </c>
    </row>
    <row r="253" spans="1:7">
      <c r="A253">
        <v>251</v>
      </c>
      <c r="B253">
        <v>7197413.83742603</v>
      </c>
      <c r="C253">
        <v>1281821.16303738</v>
      </c>
      <c r="D253">
        <v>1419445.22065437</v>
      </c>
      <c r="E253">
        <v>3142511.80604048</v>
      </c>
      <c r="F253">
        <v>417470.191760579</v>
      </c>
      <c r="G253">
        <v>936165.45593322</v>
      </c>
    </row>
    <row r="254" spans="1:7">
      <c r="A254">
        <v>252</v>
      </c>
      <c r="B254">
        <v>7197448.57661155</v>
      </c>
      <c r="C254">
        <v>1280422.79036624</v>
      </c>
      <c r="D254">
        <v>1419890.96832568</v>
      </c>
      <c r="E254">
        <v>3142511.80604048</v>
      </c>
      <c r="F254">
        <v>418186.09101282</v>
      </c>
      <c r="G254">
        <v>936436.920866324</v>
      </c>
    </row>
    <row r="255" spans="1:7">
      <c r="A255">
        <v>253</v>
      </c>
      <c r="B255">
        <v>7197394.90126253</v>
      </c>
      <c r="C255">
        <v>1281275.91395514</v>
      </c>
      <c r="D255">
        <v>1419641.24186169</v>
      </c>
      <c r="E255">
        <v>3142511.80604048</v>
      </c>
      <c r="F255">
        <v>417708.262202123</v>
      </c>
      <c r="G255">
        <v>936257.677203103</v>
      </c>
    </row>
    <row r="256" spans="1:7">
      <c r="A256">
        <v>254</v>
      </c>
      <c r="B256">
        <v>7197419.55005748</v>
      </c>
      <c r="C256">
        <v>1282820.92259552</v>
      </c>
      <c r="D256">
        <v>1419007.29326876</v>
      </c>
      <c r="E256">
        <v>3142511.80604048</v>
      </c>
      <c r="F256">
        <v>417072.802051947</v>
      </c>
      <c r="G256">
        <v>936006.726100778</v>
      </c>
    </row>
    <row r="257" spans="1:7">
      <c r="A257">
        <v>255</v>
      </c>
      <c r="B257">
        <v>7197414.8712451</v>
      </c>
      <c r="C257">
        <v>1280765.83786718</v>
      </c>
      <c r="D257">
        <v>1419815.90242203</v>
      </c>
      <c r="E257">
        <v>3142511.80604048</v>
      </c>
      <c r="F257">
        <v>417957.265703418</v>
      </c>
      <c r="G257">
        <v>936364.059211981</v>
      </c>
    </row>
    <row r="258" spans="1:7">
      <c r="A258">
        <v>256</v>
      </c>
      <c r="B258">
        <v>7197434.15497872</v>
      </c>
      <c r="C258">
        <v>1285153.18916688</v>
      </c>
      <c r="D258">
        <v>1418015.11988428</v>
      </c>
      <c r="E258">
        <v>3142511.80604048</v>
      </c>
      <c r="F258">
        <v>416134.80861319</v>
      </c>
      <c r="G258">
        <v>935619.231273887</v>
      </c>
    </row>
    <row r="259" spans="1:7">
      <c r="A259">
        <v>257</v>
      </c>
      <c r="B259">
        <v>7197395.36055389</v>
      </c>
      <c r="C259">
        <v>1281232.40611831</v>
      </c>
      <c r="D259">
        <v>1419625.65296813</v>
      </c>
      <c r="E259">
        <v>3142511.80604048</v>
      </c>
      <c r="F259">
        <v>417744.590364292</v>
      </c>
      <c r="G259">
        <v>936280.905062683</v>
      </c>
    </row>
    <row r="260" spans="1:7">
      <c r="A260">
        <v>258</v>
      </c>
      <c r="B260">
        <v>7197416.72618478</v>
      </c>
      <c r="C260">
        <v>1284465.31607429</v>
      </c>
      <c r="D260">
        <v>1418590.87594825</v>
      </c>
      <c r="E260">
        <v>3142511.80604048</v>
      </c>
      <c r="F260">
        <v>416220.442692162</v>
      </c>
      <c r="G260">
        <v>935628.28542959</v>
      </c>
    </row>
    <row r="261" spans="1:7">
      <c r="A261">
        <v>259</v>
      </c>
      <c r="B261">
        <v>7197386.08519163</v>
      </c>
      <c r="C261">
        <v>1280896.04652149</v>
      </c>
      <c r="D261">
        <v>1419774.89368732</v>
      </c>
      <c r="E261">
        <v>3142511.80604048</v>
      </c>
      <c r="F261">
        <v>417871.285450557</v>
      </c>
      <c r="G261">
        <v>936332.05349178</v>
      </c>
    </row>
    <row r="262" spans="1:7">
      <c r="A262">
        <v>260</v>
      </c>
      <c r="B262">
        <v>7197402.3762658</v>
      </c>
      <c r="C262">
        <v>1278834.18261948</v>
      </c>
      <c r="D262">
        <v>1420646.6010985</v>
      </c>
      <c r="E262">
        <v>3142511.80604048</v>
      </c>
      <c r="F262">
        <v>418738.054352762</v>
      </c>
      <c r="G262">
        <v>936671.732154579</v>
      </c>
    </row>
    <row r="263" spans="1:7">
      <c r="A263">
        <v>261</v>
      </c>
      <c r="B263">
        <v>7197392.87592515</v>
      </c>
      <c r="C263">
        <v>1280158.63405137</v>
      </c>
      <c r="D263">
        <v>1420024.48999264</v>
      </c>
      <c r="E263">
        <v>3142511.80604048</v>
      </c>
      <c r="F263">
        <v>418224.684772515</v>
      </c>
      <c r="G263">
        <v>936473.261068149</v>
      </c>
    </row>
    <row r="264" spans="1:7">
      <c r="A264">
        <v>262</v>
      </c>
      <c r="B264">
        <v>7197393.42660788</v>
      </c>
      <c r="C264">
        <v>1281261.34152525</v>
      </c>
      <c r="D264">
        <v>1419543.14741002</v>
      </c>
      <c r="E264">
        <v>3142511.80604048</v>
      </c>
      <c r="F264">
        <v>417766.74251977</v>
      </c>
      <c r="G264">
        <v>936310.389112359</v>
      </c>
    </row>
    <row r="265" spans="1:7">
      <c r="A265">
        <v>263</v>
      </c>
      <c r="B265">
        <v>7197402.26983399</v>
      </c>
      <c r="C265">
        <v>1280083.45566045</v>
      </c>
      <c r="D265">
        <v>1420145.32181079</v>
      </c>
      <c r="E265">
        <v>3142511.80604048</v>
      </c>
      <c r="F265">
        <v>418199.489283259</v>
      </c>
      <c r="G265">
        <v>936462.19703902</v>
      </c>
    </row>
    <row r="266" spans="1:7">
      <c r="A266">
        <v>264</v>
      </c>
      <c r="B266">
        <v>7197379.85546715</v>
      </c>
      <c r="C266">
        <v>1280740.75237471</v>
      </c>
      <c r="D266">
        <v>1419788.93648086</v>
      </c>
      <c r="E266">
        <v>3142511.80604048</v>
      </c>
      <c r="F266">
        <v>417969.627020477</v>
      </c>
      <c r="G266">
        <v>936368.733550613</v>
      </c>
    </row>
    <row r="267" spans="1:7">
      <c r="A267">
        <v>265</v>
      </c>
      <c r="B267">
        <v>7197384.30844757</v>
      </c>
      <c r="C267">
        <v>1281489.33347325</v>
      </c>
      <c r="D267">
        <v>1419476.25842587</v>
      </c>
      <c r="E267">
        <v>3142511.80604048</v>
      </c>
      <c r="F267">
        <v>417663.059212604</v>
      </c>
      <c r="G267">
        <v>936243.851295358</v>
      </c>
    </row>
    <row r="268" spans="1:7">
      <c r="A268">
        <v>266</v>
      </c>
      <c r="B268">
        <v>7197372.14537348</v>
      </c>
      <c r="C268">
        <v>1280978.90777628</v>
      </c>
      <c r="D268">
        <v>1419716.96856049</v>
      </c>
      <c r="E268">
        <v>3142511.80604048</v>
      </c>
      <c r="F268">
        <v>417851.28918783</v>
      </c>
      <c r="G268">
        <v>936313.173808407</v>
      </c>
    </row>
    <row r="269" spans="1:7">
      <c r="A269">
        <v>267</v>
      </c>
      <c r="B269">
        <v>7197383.79504418</v>
      </c>
      <c r="C269">
        <v>1280630.68935626</v>
      </c>
      <c r="D269">
        <v>1419780.02945152</v>
      </c>
      <c r="E269">
        <v>3142511.80604048</v>
      </c>
      <c r="F269">
        <v>418067.791040927</v>
      </c>
      <c r="G269">
        <v>936393.479154989</v>
      </c>
    </row>
    <row r="270" spans="1:7">
      <c r="A270">
        <v>268</v>
      </c>
      <c r="B270">
        <v>7197370.96336312</v>
      </c>
      <c r="C270">
        <v>1280287.91585277</v>
      </c>
      <c r="D270">
        <v>1419982.02783658</v>
      </c>
      <c r="E270">
        <v>3142511.80604048</v>
      </c>
      <c r="F270">
        <v>418152.019456446</v>
      </c>
      <c r="G270">
        <v>936437.194176837</v>
      </c>
    </row>
    <row r="271" spans="1:7">
      <c r="A271">
        <v>269</v>
      </c>
      <c r="B271">
        <v>7197365.7454149</v>
      </c>
      <c r="C271">
        <v>1280059.61907756</v>
      </c>
      <c r="D271">
        <v>1420042.29926914</v>
      </c>
      <c r="E271">
        <v>3142511.80604048</v>
      </c>
      <c r="F271">
        <v>418265.195942662</v>
      </c>
      <c r="G271">
        <v>936486.825085056</v>
      </c>
    </row>
    <row r="272" spans="1:7">
      <c r="A272">
        <v>270</v>
      </c>
      <c r="B272">
        <v>7197369.7364215</v>
      </c>
      <c r="C272">
        <v>1280318.32553163</v>
      </c>
      <c r="D272">
        <v>1419929.83925327</v>
      </c>
      <c r="E272">
        <v>3142511.80604048</v>
      </c>
      <c r="F272">
        <v>418164.958935796</v>
      </c>
      <c r="G272">
        <v>936444.806660324</v>
      </c>
    </row>
    <row r="273" spans="1:7">
      <c r="A273">
        <v>271</v>
      </c>
      <c r="B273">
        <v>7197363.63928017</v>
      </c>
      <c r="C273">
        <v>1281969.9765122</v>
      </c>
      <c r="D273">
        <v>1419239.12152023</v>
      </c>
      <c r="E273">
        <v>3142511.80604048</v>
      </c>
      <c r="F273">
        <v>417477.540336802</v>
      </c>
      <c r="G273">
        <v>936165.194870452</v>
      </c>
    </row>
    <row r="274" spans="1:7">
      <c r="A274">
        <v>272</v>
      </c>
      <c r="B274">
        <v>7197358.80343107</v>
      </c>
      <c r="C274">
        <v>1282840.96579249</v>
      </c>
      <c r="D274">
        <v>1418927.55547447</v>
      </c>
      <c r="E274">
        <v>3142511.80604048</v>
      </c>
      <c r="F274">
        <v>417082.977949908</v>
      </c>
      <c r="G274">
        <v>935995.498173717</v>
      </c>
    </row>
    <row r="275" spans="1:7">
      <c r="A275">
        <v>273</v>
      </c>
      <c r="B275">
        <v>7197369.19234744</v>
      </c>
      <c r="C275">
        <v>1283337.26733925</v>
      </c>
      <c r="D275">
        <v>1418851.8697027</v>
      </c>
      <c r="E275">
        <v>3142511.80604048</v>
      </c>
      <c r="F275">
        <v>416789.27768279</v>
      </c>
      <c r="G275">
        <v>935878.971582214</v>
      </c>
    </row>
    <row r="276" spans="1:7">
      <c r="A276">
        <v>274</v>
      </c>
      <c r="B276">
        <v>7197363.00321169</v>
      </c>
      <c r="C276">
        <v>1282500.41762086</v>
      </c>
      <c r="D276">
        <v>1419089.33768368</v>
      </c>
      <c r="E276">
        <v>3142511.80604048</v>
      </c>
      <c r="F276">
        <v>417217.152971828</v>
      </c>
      <c r="G276">
        <v>936044.28889484</v>
      </c>
    </row>
    <row r="277" spans="1:7">
      <c r="A277">
        <v>275</v>
      </c>
      <c r="B277">
        <v>7197344.46894402</v>
      </c>
      <c r="C277">
        <v>1282500.74018857</v>
      </c>
      <c r="D277">
        <v>1419039.12518067</v>
      </c>
      <c r="E277">
        <v>3142511.80604048</v>
      </c>
      <c r="F277">
        <v>417236.554801882</v>
      </c>
      <c r="G277">
        <v>936056.242732409</v>
      </c>
    </row>
    <row r="278" spans="1:7">
      <c r="A278">
        <v>276</v>
      </c>
      <c r="B278">
        <v>7197357.84187059</v>
      </c>
      <c r="C278">
        <v>1281931.62086548</v>
      </c>
      <c r="D278">
        <v>1419241.80406553</v>
      </c>
      <c r="E278">
        <v>3142511.80604048</v>
      </c>
      <c r="F278">
        <v>417493.675400919</v>
      </c>
      <c r="G278">
        <v>936178.935498177</v>
      </c>
    </row>
    <row r="279" spans="1:7">
      <c r="A279">
        <v>277</v>
      </c>
      <c r="B279">
        <v>7197348.01947344</v>
      </c>
      <c r="C279">
        <v>1282265.42482332</v>
      </c>
      <c r="D279">
        <v>1419118.51684356</v>
      </c>
      <c r="E279">
        <v>3142511.80604048</v>
      </c>
      <c r="F279">
        <v>417352.258727882</v>
      </c>
      <c r="G279">
        <v>936100.013038196</v>
      </c>
    </row>
    <row r="280" spans="1:7">
      <c r="A280">
        <v>278</v>
      </c>
      <c r="B280">
        <v>7197351.45451853</v>
      </c>
      <c r="C280">
        <v>1283349.1251927</v>
      </c>
      <c r="D280">
        <v>1418677.52401914</v>
      </c>
      <c r="E280">
        <v>3142511.80604048</v>
      </c>
      <c r="F280">
        <v>416912.388570687</v>
      </c>
      <c r="G280">
        <v>935900.610695521</v>
      </c>
    </row>
    <row r="281" spans="1:7">
      <c r="A281">
        <v>279</v>
      </c>
      <c r="B281">
        <v>7197350.76040909</v>
      </c>
      <c r="C281">
        <v>1282416.46668287</v>
      </c>
      <c r="D281">
        <v>1419058.4402851</v>
      </c>
      <c r="E281">
        <v>3142511.80604048</v>
      </c>
      <c r="F281">
        <v>417288.91843559</v>
      </c>
      <c r="G281">
        <v>936075.128965044</v>
      </c>
    </row>
    <row r="282" spans="1:7">
      <c r="A282">
        <v>280</v>
      </c>
      <c r="B282">
        <v>7197352.5955976</v>
      </c>
      <c r="C282">
        <v>1282856.48114539</v>
      </c>
      <c r="D282">
        <v>1418901.06045181</v>
      </c>
      <c r="E282">
        <v>3142511.80604048</v>
      </c>
      <c r="F282">
        <v>417090.760728867</v>
      </c>
      <c r="G282">
        <v>935992.487231049</v>
      </c>
    </row>
    <row r="283" spans="1:7">
      <c r="A283">
        <v>281</v>
      </c>
      <c r="B283">
        <v>7197345.29071213</v>
      </c>
      <c r="C283">
        <v>1282763.65187511</v>
      </c>
      <c r="D283">
        <v>1418922.09311735</v>
      </c>
      <c r="E283">
        <v>3142511.80604048</v>
      </c>
      <c r="F283">
        <v>417132.932262201</v>
      </c>
      <c r="G283">
        <v>936014.807416984</v>
      </c>
    </row>
    <row r="284" spans="1:7">
      <c r="A284">
        <v>282</v>
      </c>
      <c r="B284">
        <v>7197356.53965733</v>
      </c>
      <c r="C284">
        <v>1282333.60934633</v>
      </c>
      <c r="D284">
        <v>1419144.11413681</v>
      </c>
      <c r="E284">
        <v>3142511.80604048</v>
      </c>
      <c r="F284">
        <v>417293.375274084</v>
      </c>
      <c r="G284">
        <v>936073.634859624</v>
      </c>
    </row>
    <row r="285" spans="1:7">
      <c r="A285">
        <v>283</v>
      </c>
      <c r="B285">
        <v>7197348.87591769</v>
      </c>
      <c r="C285">
        <v>1281977.67311491</v>
      </c>
      <c r="D285">
        <v>1419236.25334607</v>
      </c>
      <c r="E285">
        <v>3142511.80604048</v>
      </c>
      <c r="F285">
        <v>417472.150296162</v>
      </c>
      <c r="G285">
        <v>936150.993120075</v>
      </c>
    </row>
    <row r="286" spans="1:7">
      <c r="A286">
        <v>284</v>
      </c>
      <c r="B286">
        <v>7197341.27405966</v>
      </c>
      <c r="C286">
        <v>1282700.56037499</v>
      </c>
      <c r="D286">
        <v>1418921.55798564</v>
      </c>
      <c r="E286">
        <v>3142511.80604048</v>
      </c>
      <c r="F286">
        <v>417177.752444607</v>
      </c>
      <c r="G286">
        <v>936029.597213945</v>
      </c>
    </row>
    <row r="287" spans="1:7">
      <c r="A287">
        <v>285</v>
      </c>
      <c r="B287">
        <v>7197346.11883079</v>
      </c>
      <c r="C287">
        <v>1282462.66853219</v>
      </c>
      <c r="D287">
        <v>1418958.86529846</v>
      </c>
      <c r="E287">
        <v>3142511.80604048</v>
      </c>
      <c r="F287">
        <v>417327.090309367</v>
      </c>
      <c r="G287">
        <v>936085.68865029</v>
      </c>
    </row>
    <row r="288" spans="1:7">
      <c r="A288">
        <v>286</v>
      </c>
      <c r="B288">
        <v>7197343.4948193</v>
      </c>
      <c r="C288">
        <v>1283258.67302109</v>
      </c>
      <c r="D288">
        <v>1418726.21706759</v>
      </c>
      <c r="E288">
        <v>3142511.80604048</v>
      </c>
      <c r="F288">
        <v>416921.760960685</v>
      </c>
      <c r="G288">
        <v>935925.037729449</v>
      </c>
    </row>
    <row r="289" spans="1:7">
      <c r="A289">
        <v>287</v>
      </c>
      <c r="B289">
        <v>7197341.80703293</v>
      </c>
      <c r="C289">
        <v>1281981.51557486</v>
      </c>
      <c r="D289">
        <v>1419193.93957782</v>
      </c>
      <c r="E289">
        <v>3142511.80604048</v>
      </c>
      <c r="F289">
        <v>417493.682014434</v>
      </c>
      <c r="G289">
        <v>936160.863825334</v>
      </c>
    </row>
    <row r="290" spans="1:7">
      <c r="A290">
        <v>288</v>
      </c>
      <c r="B290">
        <v>7197353.37008482</v>
      </c>
      <c r="C290">
        <v>1283023.29969928</v>
      </c>
      <c r="D290">
        <v>1418767.73584565</v>
      </c>
      <c r="E290">
        <v>3142511.80604048</v>
      </c>
      <c r="F290">
        <v>417056.244273208</v>
      </c>
      <c r="G290">
        <v>935994.284226202</v>
      </c>
    </row>
    <row r="291" spans="1:7">
      <c r="A291">
        <v>289</v>
      </c>
      <c r="B291">
        <v>7197340.20324722</v>
      </c>
      <c r="C291">
        <v>1282890.45490711</v>
      </c>
      <c r="D291">
        <v>1418867.00526791</v>
      </c>
      <c r="E291">
        <v>3142511.80604048</v>
      </c>
      <c r="F291">
        <v>417081.427894558</v>
      </c>
      <c r="G291">
        <v>935989.509137164</v>
      </c>
    </row>
    <row r="292" spans="1:7">
      <c r="A292">
        <v>290</v>
      </c>
      <c r="B292">
        <v>7197354.96409747</v>
      </c>
      <c r="C292">
        <v>1283252.48461043</v>
      </c>
      <c r="D292">
        <v>1418693.35826708</v>
      </c>
      <c r="E292">
        <v>3142511.80604048</v>
      </c>
      <c r="F292">
        <v>416967.006484686</v>
      </c>
      <c r="G292">
        <v>935930.308694794</v>
      </c>
    </row>
    <row r="293" spans="1:7">
      <c r="A293">
        <v>291</v>
      </c>
      <c r="B293">
        <v>7197342.19014431</v>
      </c>
      <c r="C293">
        <v>1283382.50396562</v>
      </c>
      <c r="D293">
        <v>1418682.50307169</v>
      </c>
      <c r="E293">
        <v>3142511.80604048</v>
      </c>
      <c r="F293">
        <v>416865.064826485</v>
      </c>
      <c r="G293">
        <v>935900.312240032</v>
      </c>
    </row>
    <row r="294" spans="1:7">
      <c r="A294">
        <v>292</v>
      </c>
      <c r="B294">
        <v>7197345.25810003</v>
      </c>
      <c r="C294">
        <v>1283010.5922379</v>
      </c>
      <c r="D294">
        <v>1418770.61574678</v>
      </c>
      <c r="E294">
        <v>3142511.80604048</v>
      </c>
      <c r="F294">
        <v>417069.950440371</v>
      </c>
      <c r="G294">
        <v>935982.293634495</v>
      </c>
    </row>
    <row r="295" spans="1:7">
      <c r="A295">
        <v>293</v>
      </c>
      <c r="B295">
        <v>7197343.51248153</v>
      </c>
      <c r="C295">
        <v>1283386.04868361</v>
      </c>
      <c r="D295">
        <v>1418786.25990452</v>
      </c>
      <c r="E295">
        <v>3142511.80604048</v>
      </c>
      <c r="F295">
        <v>416786.710452646</v>
      </c>
      <c r="G295">
        <v>935872.687400279</v>
      </c>
    </row>
    <row r="296" spans="1:7">
      <c r="A296">
        <v>294</v>
      </c>
      <c r="B296">
        <v>7197345.84567454</v>
      </c>
      <c r="C296">
        <v>1282615.47902868</v>
      </c>
      <c r="D296">
        <v>1418937.38912776</v>
      </c>
      <c r="E296">
        <v>3142511.80604048</v>
      </c>
      <c r="F296">
        <v>417225.465469472</v>
      </c>
      <c r="G296">
        <v>936055.706008143</v>
      </c>
    </row>
    <row r="297" spans="1:7">
      <c r="A297">
        <v>295</v>
      </c>
      <c r="B297">
        <v>7197338.75187317</v>
      </c>
      <c r="C297">
        <v>1282491.54878708</v>
      </c>
      <c r="D297">
        <v>1419018.74603708</v>
      </c>
      <c r="E297">
        <v>3142511.80604048</v>
      </c>
      <c r="F297">
        <v>417253.53762648</v>
      </c>
      <c r="G297">
        <v>936063.113382051</v>
      </c>
    </row>
    <row r="298" spans="1:7">
      <c r="A298">
        <v>296</v>
      </c>
      <c r="B298">
        <v>7197337.37701298</v>
      </c>
      <c r="C298">
        <v>1281496.78476502</v>
      </c>
      <c r="D298">
        <v>1419440.60399409</v>
      </c>
      <c r="E298">
        <v>3142511.80604048</v>
      </c>
      <c r="F298">
        <v>417661.734663359</v>
      </c>
      <c r="G298">
        <v>936226.447550032</v>
      </c>
    </row>
    <row r="299" spans="1:7">
      <c r="A299">
        <v>297</v>
      </c>
      <c r="B299">
        <v>7197338.49353117</v>
      </c>
      <c r="C299">
        <v>1281648.11664046</v>
      </c>
      <c r="D299">
        <v>1419388.29304229</v>
      </c>
      <c r="E299">
        <v>3142511.80604048</v>
      </c>
      <c r="F299">
        <v>417594.233446017</v>
      </c>
      <c r="G299">
        <v>936196.044361918</v>
      </c>
    </row>
    <row r="300" spans="1:7">
      <c r="A300">
        <v>298</v>
      </c>
      <c r="B300">
        <v>7197339.93704804</v>
      </c>
      <c r="C300">
        <v>1281422.5864845</v>
      </c>
      <c r="D300">
        <v>1419493.60881035</v>
      </c>
      <c r="E300">
        <v>3142511.80604048</v>
      </c>
      <c r="F300">
        <v>417673.097764612</v>
      </c>
      <c r="G300">
        <v>936238.837948096</v>
      </c>
    </row>
    <row r="301" spans="1:7">
      <c r="A301">
        <v>299</v>
      </c>
      <c r="B301">
        <v>7197338.3998648</v>
      </c>
      <c r="C301">
        <v>1281393.13246772</v>
      </c>
      <c r="D301">
        <v>1419484.7199541</v>
      </c>
      <c r="E301">
        <v>3142511.80604048</v>
      </c>
      <c r="F301">
        <v>417704.654418492</v>
      </c>
      <c r="G301">
        <v>936244.086984009</v>
      </c>
    </row>
    <row r="302" spans="1:7">
      <c r="A302">
        <v>300</v>
      </c>
      <c r="B302">
        <v>7197338.33370546</v>
      </c>
      <c r="C302">
        <v>1281496.57979367</v>
      </c>
      <c r="D302">
        <v>1419477.33783689</v>
      </c>
      <c r="E302">
        <v>3142511.80604048</v>
      </c>
      <c r="F302">
        <v>417637.557787241</v>
      </c>
      <c r="G302">
        <v>936215.05224718</v>
      </c>
    </row>
    <row r="303" spans="1:7">
      <c r="A303">
        <v>301</v>
      </c>
      <c r="B303">
        <v>7197336.72483016</v>
      </c>
      <c r="C303">
        <v>1281690.03426287</v>
      </c>
      <c r="D303">
        <v>1419361.38180674</v>
      </c>
      <c r="E303">
        <v>3142511.80604048</v>
      </c>
      <c r="F303">
        <v>417583.493109339</v>
      </c>
      <c r="G303">
        <v>936190.009610731</v>
      </c>
    </row>
    <row r="304" spans="1:7">
      <c r="A304">
        <v>302</v>
      </c>
      <c r="B304">
        <v>7197340.33317719</v>
      </c>
      <c r="C304">
        <v>1281910.95107404</v>
      </c>
      <c r="D304">
        <v>1419281.95113267</v>
      </c>
      <c r="E304">
        <v>3142511.80604048</v>
      </c>
      <c r="F304">
        <v>417489.613248671</v>
      </c>
      <c r="G304">
        <v>936146.011681332</v>
      </c>
    </row>
    <row r="305" spans="1:7">
      <c r="A305">
        <v>303</v>
      </c>
      <c r="B305">
        <v>7197336.92796518</v>
      </c>
      <c r="C305">
        <v>1281641.23580204</v>
      </c>
      <c r="D305">
        <v>1419381.44317382</v>
      </c>
      <c r="E305">
        <v>3142511.80604048</v>
      </c>
      <c r="F305">
        <v>417603.427278121</v>
      </c>
      <c r="G305">
        <v>936199.015670717</v>
      </c>
    </row>
    <row r="306" spans="1:7">
      <c r="A306">
        <v>304</v>
      </c>
      <c r="B306">
        <v>7197340.71040678</v>
      </c>
      <c r="C306">
        <v>1281066.20024115</v>
      </c>
      <c r="D306">
        <v>1419626.07256922</v>
      </c>
      <c r="E306">
        <v>3142511.80604048</v>
      </c>
      <c r="F306">
        <v>417842.637513684</v>
      </c>
      <c r="G306">
        <v>936293.994042249</v>
      </c>
    </row>
    <row r="307" spans="1:7">
      <c r="A307">
        <v>305</v>
      </c>
      <c r="B307">
        <v>7197335.34606703</v>
      </c>
      <c r="C307">
        <v>1281725.01689937</v>
      </c>
      <c r="D307">
        <v>1419356.91289625</v>
      </c>
      <c r="E307">
        <v>3142511.80604048</v>
      </c>
      <c r="F307">
        <v>417560.633071153</v>
      </c>
      <c r="G307">
        <v>936180.977159775</v>
      </c>
    </row>
    <row r="308" spans="1:7">
      <c r="A308">
        <v>306</v>
      </c>
      <c r="B308">
        <v>7197336.28655595</v>
      </c>
      <c r="C308">
        <v>1281849.30955268</v>
      </c>
      <c r="D308">
        <v>1419315.81282472</v>
      </c>
      <c r="E308">
        <v>3142511.80604048</v>
      </c>
      <c r="F308">
        <v>417496.725522129</v>
      </c>
      <c r="G308">
        <v>936162.632615936</v>
      </c>
    </row>
    <row r="309" spans="1:7">
      <c r="A309">
        <v>307</v>
      </c>
      <c r="B309">
        <v>7197337.87820356</v>
      </c>
      <c r="C309">
        <v>1281539.08384412</v>
      </c>
      <c r="D309">
        <v>1419422.20895597</v>
      </c>
      <c r="E309">
        <v>3142511.80604048</v>
      </c>
      <c r="F309">
        <v>417648.343979728</v>
      </c>
      <c r="G309">
        <v>936216.435383262</v>
      </c>
    </row>
    <row r="310" spans="1:7">
      <c r="A310">
        <v>308</v>
      </c>
      <c r="B310">
        <v>7197337.02908315</v>
      </c>
      <c r="C310">
        <v>1281845.55983175</v>
      </c>
      <c r="D310">
        <v>1419315.33417926</v>
      </c>
      <c r="E310">
        <v>3142511.80604048</v>
      </c>
      <c r="F310">
        <v>417509.023671367</v>
      </c>
      <c r="G310">
        <v>936155.305360294</v>
      </c>
    </row>
    <row r="311" spans="1:7">
      <c r="A311">
        <v>309</v>
      </c>
      <c r="B311">
        <v>7197336.68680076</v>
      </c>
      <c r="C311">
        <v>1281642.05294249</v>
      </c>
      <c r="D311">
        <v>1419360.4181934</v>
      </c>
      <c r="E311">
        <v>3142511.80604048</v>
      </c>
      <c r="F311">
        <v>417618.737503327</v>
      </c>
      <c r="G311">
        <v>936203.672121067</v>
      </c>
    </row>
    <row r="312" spans="1:7">
      <c r="A312">
        <v>310</v>
      </c>
      <c r="B312">
        <v>7197332.25747512</v>
      </c>
      <c r="C312">
        <v>1281907.56049241</v>
      </c>
      <c r="D312">
        <v>1419307.78085034</v>
      </c>
      <c r="E312">
        <v>3142511.80604048</v>
      </c>
      <c r="F312">
        <v>417463.51823275</v>
      </c>
      <c r="G312">
        <v>936141.591859136</v>
      </c>
    </row>
    <row r="313" spans="1:7">
      <c r="A313">
        <v>311</v>
      </c>
      <c r="B313">
        <v>7197332.93982216</v>
      </c>
      <c r="C313">
        <v>1282220.55456101</v>
      </c>
      <c r="D313">
        <v>1419188.52882142</v>
      </c>
      <c r="E313">
        <v>3142511.80604048</v>
      </c>
      <c r="F313">
        <v>417327.575789276</v>
      </c>
      <c r="G313">
        <v>936084.47460997</v>
      </c>
    </row>
    <row r="314" spans="1:7">
      <c r="A314">
        <v>312</v>
      </c>
      <c r="B314">
        <v>7197332.64673749</v>
      </c>
      <c r="C314">
        <v>1281714.95941793</v>
      </c>
      <c r="D314">
        <v>1419347.85439998</v>
      </c>
      <c r="E314">
        <v>3142511.80604048</v>
      </c>
      <c r="F314">
        <v>417574.165099265</v>
      </c>
      <c r="G314">
        <v>936183.861779827</v>
      </c>
    </row>
    <row r="315" spans="1:7">
      <c r="A315">
        <v>313</v>
      </c>
      <c r="B315">
        <v>7197332.58446512</v>
      </c>
      <c r="C315">
        <v>1281850.07585883</v>
      </c>
      <c r="D315">
        <v>1419336.01129186</v>
      </c>
      <c r="E315">
        <v>3142511.80604048</v>
      </c>
      <c r="F315">
        <v>417482.243359016</v>
      </c>
      <c r="G315">
        <v>936152.447914929</v>
      </c>
    </row>
    <row r="316" spans="1:7">
      <c r="A316">
        <v>314</v>
      </c>
      <c r="B316">
        <v>7197335.16989524</v>
      </c>
      <c r="C316">
        <v>1281485.31278009</v>
      </c>
      <c r="D316">
        <v>1419432.90345858</v>
      </c>
      <c r="E316">
        <v>3142511.80604048</v>
      </c>
      <c r="F316">
        <v>417672.436438896</v>
      </c>
      <c r="G316">
        <v>936232.711177188</v>
      </c>
    </row>
    <row r="317" spans="1:7">
      <c r="A317">
        <v>315</v>
      </c>
      <c r="B317">
        <v>7197332.02020487</v>
      </c>
      <c r="C317">
        <v>1281949.62132839</v>
      </c>
      <c r="D317">
        <v>1419291.25265748</v>
      </c>
      <c r="E317">
        <v>3142511.80604048</v>
      </c>
      <c r="F317">
        <v>417444.450953629</v>
      </c>
      <c r="G317">
        <v>936134.88922489</v>
      </c>
    </row>
    <row r="318" spans="1:7">
      <c r="A318">
        <v>316</v>
      </c>
      <c r="B318">
        <v>7197333.53236408</v>
      </c>
      <c r="C318">
        <v>1282669.16842457</v>
      </c>
      <c r="D318">
        <v>1419035.29354682</v>
      </c>
      <c r="E318">
        <v>3142511.80604048</v>
      </c>
      <c r="F318">
        <v>417119.127134293</v>
      </c>
      <c r="G318">
        <v>935998.137217919</v>
      </c>
    </row>
    <row r="319" spans="1:7">
      <c r="A319">
        <v>317</v>
      </c>
      <c r="B319">
        <v>7197332.06470902</v>
      </c>
      <c r="C319">
        <v>1282325.95216337</v>
      </c>
      <c r="D319">
        <v>1419144.68701779</v>
      </c>
      <c r="E319">
        <v>3142511.80604048</v>
      </c>
      <c r="F319">
        <v>417283.709190518</v>
      </c>
      <c r="G319">
        <v>936065.910296859</v>
      </c>
    </row>
    <row r="320" spans="1:7">
      <c r="A320">
        <v>318</v>
      </c>
      <c r="B320">
        <v>7197333.23913966</v>
      </c>
      <c r="C320">
        <v>1282266.47376337</v>
      </c>
      <c r="D320">
        <v>1419199.93326999</v>
      </c>
      <c r="E320">
        <v>3142511.80604048</v>
      </c>
      <c r="F320">
        <v>417285.847317698</v>
      </c>
      <c r="G320">
        <v>936069.178748112</v>
      </c>
    </row>
    <row r="321" spans="1:7">
      <c r="A321">
        <v>319</v>
      </c>
      <c r="B321">
        <v>7197333.150248</v>
      </c>
      <c r="C321">
        <v>1281878.62438608</v>
      </c>
      <c r="D321">
        <v>1419333.39062512</v>
      </c>
      <c r="E321">
        <v>3142511.80604048</v>
      </c>
      <c r="F321">
        <v>417463.299454156</v>
      </c>
      <c r="G321">
        <v>936146.02974216</v>
      </c>
    </row>
    <row r="322" spans="1:7">
      <c r="A322">
        <v>320</v>
      </c>
      <c r="B322">
        <v>7197334.04318745</v>
      </c>
      <c r="C322">
        <v>1282066.31184217</v>
      </c>
      <c r="D322">
        <v>1419235.47312098</v>
      </c>
      <c r="E322">
        <v>3142511.80604048</v>
      </c>
      <c r="F322">
        <v>417398.053950371</v>
      </c>
      <c r="G322">
        <v>936122.398233436</v>
      </c>
    </row>
    <row r="323" spans="1:7">
      <c r="A323">
        <v>321</v>
      </c>
      <c r="B323">
        <v>7197331.93315515</v>
      </c>
      <c r="C323">
        <v>1281715.37265691</v>
      </c>
      <c r="D323">
        <v>1419393.24702091</v>
      </c>
      <c r="E323">
        <v>3142511.80604048</v>
      </c>
      <c r="F323">
        <v>417539.142276359</v>
      </c>
      <c r="G323">
        <v>936172.365160487</v>
      </c>
    </row>
    <row r="324" spans="1:7">
      <c r="A324">
        <v>322</v>
      </c>
      <c r="B324">
        <v>7197332.63916126</v>
      </c>
      <c r="C324">
        <v>1281507.80950919</v>
      </c>
      <c r="D324">
        <v>1419483.93450241</v>
      </c>
      <c r="E324">
        <v>3142511.80604048</v>
      </c>
      <c r="F324">
        <v>417623.74667055</v>
      </c>
      <c r="G324">
        <v>936205.342438631</v>
      </c>
    </row>
    <row r="325" spans="1:7">
      <c r="A325">
        <v>323</v>
      </c>
      <c r="B325">
        <v>7197331.68699588</v>
      </c>
      <c r="C325">
        <v>1282036.44923812</v>
      </c>
      <c r="D325">
        <v>1419265.88231461</v>
      </c>
      <c r="E325">
        <v>3142511.80604048</v>
      </c>
      <c r="F325">
        <v>417403.124893835</v>
      </c>
      <c r="G325">
        <v>936114.42450884</v>
      </c>
    </row>
    <row r="326" spans="1:7">
      <c r="A326">
        <v>324</v>
      </c>
      <c r="B326">
        <v>7197332.04945212</v>
      </c>
      <c r="C326">
        <v>1282060.96455526</v>
      </c>
      <c r="D326">
        <v>1419250.62915265</v>
      </c>
      <c r="E326">
        <v>3142511.80604048</v>
      </c>
      <c r="F326">
        <v>417397.202448695</v>
      </c>
      <c r="G326">
        <v>936111.44725503</v>
      </c>
    </row>
    <row r="327" spans="1:7">
      <c r="A327">
        <v>325</v>
      </c>
      <c r="B327">
        <v>7197331.46888903</v>
      </c>
      <c r="C327">
        <v>1282121.51759118</v>
      </c>
      <c r="D327">
        <v>1419247.14570123</v>
      </c>
      <c r="E327">
        <v>3142511.80604048</v>
      </c>
      <c r="F327">
        <v>417357.279588824</v>
      </c>
      <c r="G327">
        <v>936093.719967324</v>
      </c>
    </row>
    <row r="328" spans="1:7">
      <c r="A328">
        <v>326</v>
      </c>
      <c r="B328">
        <v>7197331.54836177</v>
      </c>
      <c r="C328">
        <v>1282214.02481551</v>
      </c>
      <c r="D328">
        <v>1419211.97615696</v>
      </c>
      <c r="E328">
        <v>3142511.80604048</v>
      </c>
      <c r="F328">
        <v>417317.393958821</v>
      </c>
      <c r="G328">
        <v>936076.347389988</v>
      </c>
    </row>
    <row r="329" spans="1:7">
      <c r="A329">
        <v>327</v>
      </c>
      <c r="B329">
        <v>7197332.09967239</v>
      </c>
      <c r="C329">
        <v>1282137.36136745</v>
      </c>
      <c r="D329">
        <v>1419248.77806477</v>
      </c>
      <c r="E329">
        <v>3142511.80604048</v>
      </c>
      <c r="F329">
        <v>417344.021582085</v>
      </c>
      <c r="G329">
        <v>936090.132617602</v>
      </c>
    </row>
    <row r="330" spans="1:7">
      <c r="A330">
        <v>328</v>
      </c>
      <c r="B330">
        <v>7197332.04148125</v>
      </c>
      <c r="C330">
        <v>1282081.17765043</v>
      </c>
      <c r="D330">
        <v>1419257.41324551</v>
      </c>
      <c r="E330">
        <v>3142511.80604048</v>
      </c>
      <c r="F330">
        <v>417380.377456418</v>
      </c>
      <c r="G330">
        <v>936101.267088421</v>
      </c>
    </row>
    <row r="331" spans="1:7">
      <c r="A331">
        <v>329</v>
      </c>
      <c r="B331">
        <v>7197332.88724488</v>
      </c>
      <c r="C331">
        <v>1282098.21555326</v>
      </c>
      <c r="D331">
        <v>1419263.62654875</v>
      </c>
      <c r="E331">
        <v>3142511.80604048</v>
      </c>
      <c r="F331">
        <v>417363.413428493</v>
      </c>
      <c r="G331">
        <v>936095.825673898</v>
      </c>
    </row>
    <row r="332" spans="1:7">
      <c r="A332">
        <v>330</v>
      </c>
      <c r="B332">
        <v>7197331.50618517</v>
      </c>
      <c r="C332">
        <v>1282126.69130341</v>
      </c>
      <c r="D332">
        <v>1419251.79748274</v>
      </c>
      <c r="E332">
        <v>3142511.80604048</v>
      </c>
      <c r="F332">
        <v>417349.972118622</v>
      </c>
      <c r="G332">
        <v>936091.239239917</v>
      </c>
    </row>
    <row r="333" spans="1:7">
      <c r="A333">
        <v>331</v>
      </c>
      <c r="B333">
        <v>7197331.61172162</v>
      </c>
      <c r="C333">
        <v>1282134.57300936</v>
      </c>
      <c r="D333">
        <v>1419222.49003385</v>
      </c>
      <c r="E333">
        <v>3142511.80604048</v>
      </c>
      <c r="F333">
        <v>417365.662209715</v>
      </c>
      <c r="G333">
        <v>936097.080428216</v>
      </c>
    </row>
    <row r="334" spans="1:7">
      <c r="A334">
        <v>332</v>
      </c>
      <c r="B334">
        <v>7197332.370865</v>
      </c>
      <c r="C334">
        <v>1282179.1675221</v>
      </c>
      <c r="D334">
        <v>1419233.32712135</v>
      </c>
      <c r="E334">
        <v>3142511.80604048</v>
      </c>
      <c r="F334">
        <v>417326.065688441</v>
      </c>
      <c r="G334">
        <v>936082.004492632</v>
      </c>
    </row>
    <row r="335" spans="1:7">
      <c r="A335">
        <v>333</v>
      </c>
      <c r="B335">
        <v>7197331.10104186</v>
      </c>
      <c r="C335">
        <v>1281997.56047226</v>
      </c>
      <c r="D335">
        <v>1419271.66052682</v>
      </c>
      <c r="E335">
        <v>3142511.80604048</v>
      </c>
      <c r="F335">
        <v>417426.244975236</v>
      </c>
      <c r="G335">
        <v>936123.82902707</v>
      </c>
    </row>
    <row r="336" spans="1:7">
      <c r="A336">
        <v>334</v>
      </c>
      <c r="B336">
        <v>7197331.16898699</v>
      </c>
      <c r="C336">
        <v>1281864.13030589</v>
      </c>
      <c r="D336">
        <v>1419317.57096081</v>
      </c>
      <c r="E336">
        <v>3142511.80604048</v>
      </c>
      <c r="F336">
        <v>417487.161306985</v>
      </c>
      <c r="G336">
        <v>936150.500372822</v>
      </c>
    </row>
    <row r="337" spans="1:7">
      <c r="A337">
        <v>335</v>
      </c>
      <c r="B337">
        <v>7197330.24848146</v>
      </c>
      <c r="C337">
        <v>1282330.77969362</v>
      </c>
      <c r="D337">
        <v>1419138.21016538</v>
      </c>
      <c r="E337">
        <v>3142511.80604048</v>
      </c>
      <c r="F337">
        <v>417282.67448518</v>
      </c>
      <c r="G337">
        <v>936066.778096793</v>
      </c>
    </row>
    <row r="338" spans="1:7">
      <c r="A338">
        <v>336</v>
      </c>
      <c r="B338">
        <v>7197329.67937683</v>
      </c>
      <c r="C338">
        <v>1282555.83193751</v>
      </c>
      <c r="D338">
        <v>1419062.16252602</v>
      </c>
      <c r="E338">
        <v>3142511.80604048</v>
      </c>
      <c r="F338">
        <v>417176.84495074</v>
      </c>
      <c r="G338">
        <v>936023.033922073</v>
      </c>
    </row>
    <row r="339" spans="1:7">
      <c r="A339">
        <v>337</v>
      </c>
      <c r="B339">
        <v>7197330.13036136</v>
      </c>
      <c r="C339">
        <v>1282663.42005585</v>
      </c>
      <c r="D339">
        <v>1419018.6593279</v>
      </c>
      <c r="E339">
        <v>3142511.80604048</v>
      </c>
      <c r="F339">
        <v>417132.751409151</v>
      </c>
      <c r="G339">
        <v>936003.493527971</v>
      </c>
    </row>
    <row r="340" spans="1:7">
      <c r="A340">
        <v>338</v>
      </c>
      <c r="B340">
        <v>7197329.78866905</v>
      </c>
      <c r="C340">
        <v>1282769.20597553</v>
      </c>
      <c r="D340">
        <v>1418978.01609107</v>
      </c>
      <c r="E340">
        <v>3142511.80604048</v>
      </c>
      <c r="F340">
        <v>417086.045387939</v>
      </c>
      <c r="G340">
        <v>935984.715174024</v>
      </c>
    </row>
    <row r="341" spans="1:7">
      <c r="A341">
        <v>339</v>
      </c>
      <c r="B341">
        <v>7197330.2063421</v>
      </c>
      <c r="C341">
        <v>1282366.41907027</v>
      </c>
      <c r="D341">
        <v>1419136.31563911</v>
      </c>
      <c r="E341">
        <v>3142511.80604048</v>
      </c>
      <c r="F341">
        <v>417257.829235033</v>
      </c>
      <c r="G341">
        <v>936057.836357205</v>
      </c>
    </row>
    <row r="342" spans="1:7">
      <c r="A342">
        <v>340</v>
      </c>
      <c r="B342">
        <v>7197330.26791788</v>
      </c>
      <c r="C342">
        <v>1282643.65824967</v>
      </c>
      <c r="D342">
        <v>1419036.54287628</v>
      </c>
      <c r="E342">
        <v>3142511.80604048</v>
      </c>
      <c r="F342">
        <v>417130.729620655</v>
      </c>
      <c r="G342">
        <v>936007.531130797</v>
      </c>
    </row>
    <row r="343" spans="1:7">
      <c r="A343">
        <v>341</v>
      </c>
      <c r="B343">
        <v>7197329.6773515</v>
      </c>
      <c r="C343">
        <v>1282426.15782206</v>
      </c>
      <c r="D343">
        <v>1419118.59876109</v>
      </c>
      <c r="E343">
        <v>3142511.80604048</v>
      </c>
      <c r="F343">
        <v>417229.32805381</v>
      </c>
      <c r="G343">
        <v>936043.786674059</v>
      </c>
    </row>
    <row r="344" spans="1:7">
      <c r="A344">
        <v>342</v>
      </c>
      <c r="B344">
        <v>7197329.59122162</v>
      </c>
      <c r="C344">
        <v>1282222.9318794</v>
      </c>
      <c r="D344">
        <v>1419207.42723817</v>
      </c>
      <c r="E344">
        <v>3142511.80604048</v>
      </c>
      <c r="F344">
        <v>417312.81018051</v>
      </c>
      <c r="G344">
        <v>936074.615883065</v>
      </c>
    </row>
    <row r="345" spans="1:7">
      <c r="A345">
        <v>343</v>
      </c>
      <c r="B345">
        <v>7197329.74141857</v>
      </c>
      <c r="C345">
        <v>1282378.43104659</v>
      </c>
      <c r="D345">
        <v>1419146.01220076</v>
      </c>
      <c r="E345">
        <v>3142511.80604048</v>
      </c>
      <c r="F345">
        <v>417246.995498782</v>
      </c>
      <c r="G345">
        <v>936046.496631949</v>
      </c>
    </row>
    <row r="346" spans="1:7">
      <c r="A346">
        <v>344</v>
      </c>
      <c r="B346">
        <v>7197329.69646955</v>
      </c>
      <c r="C346">
        <v>1282261.90184559</v>
      </c>
      <c r="D346">
        <v>1419187.12126939</v>
      </c>
      <c r="E346">
        <v>3142511.80604048</v>
      </c>
      <c r="F346">
        <v>417299.873100227</v>
      </c>
      <c r="G346">
        <v>936068.994213853</v>
      </c>
    </row>
    <row r="347" spans="1:7">
      <c r="A347">
        <v>345</v>
      </c>
      <c r="B347">
        <v>7197329.91098991</v>
      </c>
      <c r="C347">
        <v>1282233.26224783</v>
      </c>
      <c r="D347">
        <v>1419197.18801164</v>
      </c>
      <c r="E347">
        <v>3142511.80604048</v>
      </c>
      <c r="F347">
        <v>417313.709013035</v>
      </c>
      <c r="G347">
        <v>936073.945676921</v>
      </c>
    </row>
    <row r="348" spans="1:7">
      <c r="A348">
        <v>346</v>
      </c>
      <c r="B348">
        <v>7197329.96164071</v>
      </c>
      <c r="C348">
        <v>1282346.78372192</v>
      </c>
      <c r="D348">
        <v>1419150.37753661</v>
      </c>
      <c r="E348">
        <v>3142511.80604048</v>
      </c>
      <c r="F348">
        <v>417265.212165847</v>
      </c>
      <c r="G348">
        <v>936055.782175853</v>
      </c>
    </row>
    <row r="349" spans="1:7">
      <c r="A349">
        <v>347</v>
      </c>
      <c r="B349">
        <v>7197330.05803587</v>
      </c>
      <c r="C349">
        <v>1282272.52261793</v>
      </c>
      <c r="D349">
        <v>1419196.9046157</v>
      </c>
      <c r="E349">
        <v>3142511.80604048</v>
      </c>
      <c r="F349">
        <v>417285.994202863</v>
      </c>
      <c r="G349">
        <v>936062.830558898</v>
      </c>
    </row>
    <row r="350" spans="1:7">
      <c r="A350">
        <v>348</v>
      </c>
      <c r="B350">
        <v>7197329.81533238</v>
      </c>
      <c r="C350">
        <v>1282452.27359457</v>
      </c>
      <c r="D350">
        <v>1419128.67762727</v>
      </c>
      <c r="E350">
        <v>3142511.80604048</v>
      </c>
      <c r="F350">
        <v>417203.443658741</v>
      </c>
      <c r="G350">
        <v>936033.614411317</v>
      </c>
    </row>
    <row r="351" spans="1:7">
      <c r="A351">
        <v>349</v>
      </c>
      <c r="B351">
        <v>7197329.86713976</v>
      </c>
      <c r="C351">
        <v>1282208.95514912</v>
      </c>
      <c r="D351">
        <v>1419221.60034489</v>
      </c>
      <c r="E351">
        <v>3142511.80604048</v>
      </c>
      <c r="F351">
        <v>417312.990245653</v>
      </c>
      <c r="G351">
        <v>936074.51535962</v>
      </c>
    </row>
    <row r="352" spans="1:7">
      <c r="A352">
        <v>350</v>
      </c>
      <c r="B352">
        <v>7197330.08751169</v>
      </c>
      <c r="C352">
        <v>1282245.03063195</v>
      </c>
      <c r="D352">
        <v>1419176.01740165</v>
      </c>
      <c r="E352">
        <v>3142511.80604048</v>
      </c>
      <c r="F352">
        <v>417321.859176224</v>
      </c>
      <c r="G352">
        <v>936075.374261383</v>
      </c>
    </row>
    <row r="353" spans="1:7">
      <c r="A353">
        <v>351</v>
      </c>
      <c r="B353">
        <v>7197329.94018532</v>
      </c>
      <c r="C353">
        <v>1282127.30443012</v>
      </c>
      <c r="D353">
        <v>1419244.65479152</v>
      </c>
      <c r="E353">
        <v>3142511.80604048</v>
      </c>
      <c r="F353">
        <v>417353.636854374</v>
      </c>
      <c r="G353">
        <v>936092.538068828</v>
      </c>
    </row>
    <row r="354" spans="1:7">
      <c r="A354">
        <v>352</v>
      </c>
      <c r="B354">
        <v>7197329.82068795</v>
      </c>
      <c r="C354">
        <v>1282312.85606727</v>
      </c>
      <c r="D354">
        <v>1419179.56333319</v>
      </c>
      <c r="E354">
        <v>3142511.80604048</v>
      </c>
      <c r="F354">
        <v>417266.673739468</v>
      </c>
      <c r="G354">
        <v>936058.921507549</v>
      </c>
    </row>
    <row r="355" spans="1:7">
      <c r="A355">
        <v>353</v>
      </c>
      <c r="B355">
        <v>7197329.74109964</v>
      </c>
      <c r="C355">
        <v>1282237.74622513</v>
      </c>
      <c r="D355">
        <v>1419195.1720171</v>
      </c>
      <c r="E355">
        <v>3142511.80604048</v>
      </c>
      <c r="F355">
        <v>417311.5713682</v>
      </c>
      <c r="G355">
        <v>936073.445448727</v>
      </c>
    </row>
    <row r="356" spans="1:7">
      <c r="A356">
        <v>354</v>
      </c>
      <c r="B356">
        <v>7197329.56146118</v>
      </c>
      <c r="C356">
        <v>1282436.38685055</v>
      </c>
      <c r="D356">
        <v>1419125.87457972</v>
      </c>
      <c r="E356">
        <v>3142511.80604048</v>
      </c>
      <c r="F356">
        <v>417220.013499794</v>
      </c>
      <c r="G356">
        <v>936035.480490631</v>
      </c>
    </row>
    <row r="357" spans="1:7">
      <c r="A357">
        <v>355</v>
      </c>
      <c r="B357">
        <v>7197329.87908629</v>
      </c>
      <c r="C357">
        <v>1282583.02810826</v>
      </c>
      <c r="D357">
        <v>1419078.63006393</v>
      </c>
      <c r="E357">
        <v>3142511.80604048</v>
      </c>
      <c r="F357">
        <v>417151.094879662</v>
      </c>
      <c r="G357">
        <v>936005.319993959</v>
      </c>
    </row>
    <row r="358" spans="1:7">
      <c r="A358">
        <v>356</v>
      </c>
      <c r="B358">
        <v>7197330.01442549</v>
      </c>
      <c r="C358">
        <v>1282494.83707759</v>
      </c>
      <c r="D358">
        <v>1419120.63069375</v>
      </c>
      <c r="E358">
        <v>3142511.80604048</v>
      </c>
      <c r="F358">
        <v>417182.759738086</v>
      </c>
      <c r="G358">
        <v>936019.980875575</v>
      </c>
    </row>
    <row r="359" spans="1:7">
      <c r="A359">
        <v>357</v>
      </c>
      <c r="B359">
        <v>7197329.57636215</v>
      </c>
      <c r="C359">
        <v>1282232.31200228</v>
      </c>
      <c r="D359">
        <v>1419207.63362029</v>
      </c>
      <c r="E359">
        <v>3142511.80604048</v>
      </c>
      <c r="F359">
        <v>417307.272573112</v>
      </c>
      <c r="G359">
        <v>936070.552125988</v>
      </c>
    </row>
    <row r="360" spans="1:7">
      <c r="A360">
        <v>358</v>
      </c>
      <c r="B360">
        <v>7197330.00324055</v>
      </c>
      <c r="C360">
        <v>1282597.38447176</v>
      </c>
      <c r="D360">
        <v>1419056.65405527</v>
      </c>
      <c r="E360">
        <v>3142511.80604048</v>
      </c>
      <c r="F360">
        <v>417155.217036239</v>
      </c>
      <c r="G360">
        <v>936008.941636806</v>
      </c>
    </row>
    <row r="361" spans="1:7">
      <c r="A361">
        <v>359</v>
      </c>
      <c r="B361">
        <v>7197329.61362498</v>
      </c>
      <c r="C361">
        <v>1282390.98988256</v>
      </c>
      <c r="D361">
        <v>1419137.15689468</v>
      </c>
      <c r="E361">
        <v>3142511.80604048</v>
      </c>
      <c r="F361">
        <v>417244.019919421</v>
      </c>
      <c r="G361">
        <v>936045.640887834</v>
      </c>
    </row>
    <row r="362" spans="1:7">
      <c r="A362">
        <v>360</v>
      </c>
      <c r="B362">
        <v>7197330.07257697</v>
      </c>
      <c r="C362">
        <v>1282140.69948544</v>
      </c>
      <c r="D362">
        <v>1419232.36835462</v>
      </c>
      <c r="E362">
        <v>3142511.80604048</v>
      </c>
      <c r="F362">
        <v>417354.093430529</v>
      </c>
      <c r="G362">
        <v>936091.105265905</v>
      </c>
    </row>
    <row r="363" spans="1:7">
      <c r="A363">
        <v>361</v>
      </c>
      <c r="B363">
        <v>7197329.7315419</v>
      </c>
      <c r="C363">
        <v>1282283.22971649</v>
      </c>
      <c r="D363">
        <v>1419182.16418874</v>
      </c>
      <c r="E363">
        <v>3142511.80604048</v>
      </c>
      <c r="F363">
        <v>417287.001634266</v>
      </c>
      <c r="G363">
        <v>936065.529961914</v>
      </c>
    </row>
    <row r="364" spans="1:7">
      <c r="A364">
        <v>362</v>
      </c>
      <c r="B364">
        <v>7197329.606574</v>
      </c>
      <c r="C364">
        <v>1282475.21386449</v>
      </c>
      <c r="D364">
        <v>1419114.25396322</v>
      </c>
      <c r="E364">
        <v>3142511.80604048</v>
      </c>
      <c r="F364">
        <v>417200.311306383</v>
      </c>
      <c r="G364">
        <v>936028.02139943</v>
      </c>
    </row>
    <row r="365" spans="1:7">
      <c r="A365">
        <v>363</v>
      </c>
      <c r="B365">
        <v>7197329.48105261</v>
      </c>
      <c r="C365">
        <v>1282591.82312658</v>
      </c>
      <c r="D365">
        <v>1419051.91092528</v>
      </c>
      <c r="E365">
        <v>3142511.80604048</v>
      </c>
      <c r="F365">
        <v>417162.698786115</v>
      </c>
      <c r="G365">
        <v>936011.242174158</v>
      </c>
    </row>
    <row r="366" spans="1:7">
      <c r="A366">
        <v>364</v>
      </c>
      <c r="B366">
        <v>7197329.64690899</v>
      </c>
      <c r="C366">
        <v>1282569.55651924</v>
      </c>
      <c r="D366">
        <v>1419063.61702831</v>
      </c>
      <c r="E366">
        <v>3142511.80604048</v>
      </c>
      <c r="F366">
        <v>417170.392644211</v>
      </c>
      <c r="G366">
        <v>936014.27467675</v>
      </c>
    </row>
    <row r="367" spans="1:7">
      <c r="A367">
        <v>365</v>
      </c>
      <c r="B367">
        <v>7197329.82585436</v>
      </c>
      <c r="C367">
        <v>1282621.72328641</v>
      </c>
      <c r="D367">
        <v>1419038.10388587</v>
      </c>
      <c r="E367">
        <v>3142511.80604048</v>
      </c>
      <c r="F367">
        <v>417151.229251912</v>
      </c>
      <c r="G367">
        <v>936006.963389683</v>
      </c>
    </row>
    <row r="368" spans="1:7">
      <c r="A368">
        <v>366</v>
      </c>
      <c r="B368">
        <v>7197329.60802778</v>
      </c>
      <c r="C368">
        <v>1282577.95997377</v>
      </c>
      <c r="D368">
        <v>1419055.96256033</v>
      </c>
      <c r="E368">
        <v>3142511.80604048</v>
      </c>
      <c r="F368">
        <v>417170.460149497</v>
      </c>
      <c r="G368">
        <v>936013.419303701</v>
      </c>
    </row>
    <row r="369" spans="1:7">
      <c r="A369">
        <v>367</v>
      </c>
      <c r="B369">
        <v>7197329.86464781</v>
      </c>
      <c r="C369">
        <v>1282524.61007732</v>
      </c>
      <c r="D369">
        <v>1419082.29453149</v>
      </c>
      <c r="E369">
        <v>3142511.80604048</v>
      </c>
      <c r="F369">
        <v>417189.969429467</v>
      </c>
      <c r="G369">
        <v>936021.184569053</v>
      </c>
    </row>
    <row r="370" spans="1:7">
      <c r="A370">
        <v>368</v>
      </c>
      <c r="B370">
        <v>7197329.67258039</v>
      </c>
      <c r="C370">
        <v>1282538.3784053</v>
      </c>
      <c r="D370">
        <v>1419070.44092998</v>
      </c>
      <c r="E370">
        <v>3142511.80604048</v>
      </c>
      <c r="F370">
        <v>417188.268668219</v>
      </c>
      <c r="G370">
        <v>936020.778536406</v>
      </c>
    </row>
    <row r="371" spans="1:7">
      <c r="A371">
        <v>369</v>
      </c>
      <c r="B371">
        <v>7197329.54183915</v>
      </c>
      <c r="C371">
        <v>1282670.76687148</v>
      </c>
      <c r="D371">
        <v>1419025.90366245</v>
      </c>
      <c r="E371">
        <v>3142511.80604048</v>
      </c>
      <c r="F371">
        <v>417124.868523479</v>
      </c>
      <c r="G371">
        <v>935996.196741266</v>
      </c>
    </row>
    <row r="372" spans="1:7">
      <c r="A372">
        <v>370</v>
      </c>
      <c r="B372">
        <v>7197329.55484243</v>
      </c>
      <c r="C372">
        <v>1282561.504236</v>
      </c>
      <c r="D372">
        <v>1419066.1458471</v>
      </c>
      <c r="E372">
        <v>3142511.80604048</v>
      </c>
      <c r="F372">
        <v>417173.639808741</v>
      </c>
      <c r="G372">
        <v>936016.458910105</v>
      </c>
    </row>
    <row r="373" spans="1:7">
      <c r="A373">
        <v>371</v>
      </c>
      <c r="B373">
        <v>7197329.58364685</v>
      </c>
      <c r="C373">
        <v>1282505.10832154</v>
      </c>
      <c r="D373">
        <v>1419078.01735252</v>
      </c>
      <c r="E373">
        <v>3142511.80604048</v>
      </c>
      <c r="F373">
        <v>417204.677537852</v>
      </c>
      <c r="G373">
        <v>936029.974394452</v>
      </c>
    </row>
    <row r="374" spans="1:7">
      <c r="A374">
        <v>372</v>
      </c>
      <c r="B374">
        <v>7197329.49678293</v>
      </c>
      <c r="C374">
        <v>1282544.81583669</v>
      </c>
      <c r="D374">
        <v>1419069.80831374</v>
      </c>
      <c r="E374">
        <v>3142511.80604048</v>
      </c>
      <c r="F374">
        <v>417183.204895006</v>
      </c>
      <c r="G374">
        <v>936019.86169701</v>
      </c>
    </row>
    <row r="375" spans="1:7">
      <c r="A375">
        <v>373</v>
      </c>
      <c r="B375">
        <v>7197329.46786653</v>
      </c>
      <c r="C375">
        <v>1282546.03161448</v>
      </c>
      <c r="D375">
        <v>1419077.23551949</v>
      </c>
      <c r="E375">
        <v>3142511.80604048</v>
      </c>
      <c r="F375">
        <v>417176.59054795</v>
      </c>
      <c r="G375">
        <v>936017.804144131</v>
      </c>
    </row>
    <row r="376" spans="1:7">
      <c r="A376">
        <v>374</v>
      </c>
      <c r="B376">
        <v>7197329.37433455</v>
      </c>
      <c r="C376">
        <v>1282513.45817228</v>
      </c>
      <c r="D376">
        <v>1419088.17204079</v>
      </c>
      <c r="E376">
        <v>3142511.80604048</v>
      </c>
      <c r="F376">
        <v>417191.784839005</v>
      </c>
      <c r="G376">
        <v>936024.153242002</v>
      </c>
    </row>
    <row r="377" spans="1:7">
      <c r="A377">
        <v>375</v>
      </c>
      <c r="B377">
        <v>7197329.13103873</v>
      </c>
      <c r="C377">
        <v>1282478.99727636</v>
      </c>
      <c r="D377">
        <v>1419093.0123945</v>
      </c>
      <c r="E377">
        <v>3142511.80604048</v>
      </c>
      <c r="F377">
        <v>417212.086626259</v>
      </c>
      <c r="G377">
        <v>936033.228701116</v>
      </c>
    </row>
    <row r="378" spans="1:7">
      <c r="A378">
        <v>376</v>
      </c>
      <c r="B378">
        <v>7197329.04677847</v>
      </c>
      <c r="C378">
        <v>1282561.75186447</v>
      </c>
      <c r="D378">
        <v>1419064.56118178</v>
      </c>
      <c r="E378">
        <v>3142511.80604048</v>
      </c>
      <c r="F378">
        <v>417173.194321708</v>
      </c>
      <c r="G378">
        <v>936017.733370039</v>
      </c>
    </row>
    <row r="379" spans="1:7">
      <c r="A379">
        <v>377</v>
      </c>
      <c r="B379">
        <v>7197328.98543069</v>
      </c>
      <c r="C379">
        <v>1282552.90196237</v>
      </c>
      <c r="D379">
        <v>1419064.26630706</v>
      </c>
      <c r="E379">
        <v>3142511.80604048</v>
      </c>
      <c r="F379">
        <v>417179.286654608</v>
      </c>
      <c r="G379">
        <v>936020.724466169</v>
      </c>
    </row>
    <row r="380" spans="1:7">
      <c r="A380">
        <v>378</v>
      </c>
      <c r="B380">
        <v>7197329.04130137</v>
      </c>
      <c r="C380">
        <v>1282801.86575592</v>
      </c>
      <c r="D380">
        <v>1418965.75161898</v>
      </c>
      <c r="E380">
        <v>3142511.80604048</v>
      </c>
      <c r="F380">
        <v>417073.011240591</v>
      </c>
      <c r="G380">
        <v>935976.606645397</v>
      </c>
    </row>
    <row r="381" spans="1:7">
      <c r="A381">
        <v>379</v>
      </c>
      <c r="B381">
        <v>7197329.09280085</v>
      </c>
      <c r="C381">
        <v>1282551.98438067</v>
      </c>
      <c r="D381">
        <v>1419067.19696056</v>
      </c>
      <c r="E381">
        <v>3142511.80604048</v>
      </c>
      <c r="F381">
        <v>417177.777482899</v>
      </c>
      <c r="G381">
        <v>936020.327936237</v>
      </c>
    </row>
    <row r="382" spans="1:7">
      <c r="A382">
        <v>380</v>
      </c>
      <c r="B382">
        <v>7197329.02867034</v>
      </c>
      <c r="C382">
        <v>1282427.11584003</v>
      </c>
      <c r="D382">
        <v>1419104.82278576</v>
      </c>
      <c r="E382">
        <v>3142511.80604048</v>
      </c>
      <c r="F382">
        <v>417237.75923074</v>
      </c>
      <c r="G382">
        <v>936047.524773322</v>
      </c>
    </row>
    <row r="383" spans="1:7">
      <c r="A383">
        <v>381</v>
      </c>
      <c r="B383">
        <v>7197329.12216229</v>
      </c>
      <c r="C383">
        <v>1282652.84969351</v>
      </c>
      <c r="D383">
        <v>1419024.39985705</v>
      </c>
      <c r="E383">
        <v>3142511.80604048</v>
      </c>
      <c r="F383">
        <v>417136.539310963</v>
      </c>
      <c r="G383">
        <v>936003.527260275</v>
      </c>
    </row>
    <row r="384" spans="1:7">
      <c r="A384">
        <v>382</v>
      </c>
      <c r="B384">
        <v>7197329.05703966</v>
      </c>
      <c r="C384">
        <v>1282475.39314179</v>
      </c>
      <c r="D384">
        <v>1419095.52220265</v>
      </c>
      <c r="E384">
        <v>3142511.80604048</v>
      </c>
      <c r="F384">
        <v>417212.614597998</v>
      </c>
      <c r="G384">
        <v>936033.721056744</v>
      </c>
    </row>
    <row r="385" spans="1:7">
      <c r="A385">
        <v>383</v>
      </c>
      <c r="B385">
        <v>7197329.07841355</v>
      </c>
      <c r="C385">
        <v>1282513.42779116</v>
      </c>
      <c r="D385">
        <v>1419076.46906561</v>
      </c>
      <c r="E385">
        <v>3142511.80604048</v>
      </c>
      <c r="F385">
        <v>417199.073960736</v>
      </c>
      <c r="G385">
        <v>936028.301555566</v>
      </c>
    </row>
    <row r="386" spans="1:7">
      <c r="A386">
        <v>384</v>
      </c>
      <c r="B386">
        <v>7197329.1072872</v>
      </c>
      <c r="C386">
        <v>1282608.00630728</v>
      </c>
      <c r="D386">
        <v>1419040.33203696</v>
      </c>
      <c r="E386">
        <v>3142511.80604048</v>
      </c>
      <c r="F386">
        <v>417156.233376782</v>
      </c>
      <c r="G386">
        <v>936012.729525696</v>
      </c>
    </row>
    <row r="387" spans="1:7">
      <c r="A387">
        <v>385</v>
      </c>
      <c r="B387">
        <v>7197329.10050085</v>
      </c>
      <c r="C387">
        <v>1282605.6057118</v>
      </c>
      <c r="D387">
        <v>1419036.18814643</v>
      </c>
      <c r="E387">
        <v>3142511.80604048</v>
      </c>
      <c r="F387">
        <v>417162.004038407</v>
      </c>
      <c r="G387">
        <v>936013.496563734</v>
      </c>
    </row>
    <row r="388" spans="1:7">
      <c r="A388">
        <v>386</v>
      </c>
      <c r="B388">
        <v>7197328.97143907</v>
      </c>
      <c r="C388">
        <v>1282389.37490199</v>
      </c>
      <c r="D388">
        <v>1419125.91054949</v>
      </c>
      <c r="E388">
        <v>3142511.80604048</v>
      </c>
      <c r="F388">
        <v>417250.261664078</v>
      </c>
      <c r="G388">
        <v>936051.61828303</v>
      </c>
    </row>
    <row r="389" spans="1:7">
      <c r="A389">
        <v>387</v>
      </c>
      <c r="B389">
        <v>7197328.95843752</v>
      </c>
      <c r="C389">
        <v>1282438.20704973</v>
      </c>
      <c r="D389">
        <v>1419110.01104817</v>
      </c>
      <c r="E389">
        <v>3142511.80604048</v>
      </c>
      <c r="F389">
        <v>417226.610508424</v>
      </c>
      <c r="G389">
        <v>936042.323790714</v>
      </c>
    </row>
    <row r="390" spans="1:7">
      <c r="A390">
        <v>388</v>
      </c>
      <c r="B390">
        <v>7197328.99880404</v>
      </c>
      <c r="C390">
        <v>1282344.56152984</v>
      </c>
      <c r="D390">
        <v>1419144.21148678</v>
      </c>
      <c r="E390">
        <v>3142511.80604048</v>
      </c>
      <c r="F390">
        <v>417269.487655145</v>
      </c>
      <c r="G390">
        <v>936058.93209179</v>
      </c>
    </row>
    <row r="391" spans="1:7">
      <c r="A391">
        <v>389</v>
      </c>
      <c r="B391">
        <v>7197329.0302297</v>
      </c>
      <c r="C391">
        <v>1282435.67990956</v>
      </c>
      <c r="D391">
        <v>1419113.93283682</v>
      </c>
      <c r="E391">
        <v>3142511.80604048</v>
      </c>
      <c r="F391">
        <v>417225.15987647</v>
      </c>
      <c r="G391">
        <v>936042.451566362</v>
      </c>
    </row>
    <row r="392" spans="1:7">
      <c r="A392">
        <v>390</v>
      </c>
      <c r="B392">
        <v>7197329.12480551</v>
      </c>
      <c r="C392">
        <v>1282347.79998384</v>
      </c>
      <c r="D392">
        <v>1419147.48689302</v>
      </c>
      <c r="E392">
        <v>3142511.80604048</v>
      </c>
      <c r="F392">
        <v>417265.00308642</v>
      </c>
      <c r="G392">
        <v>936057.028801745</v>
      </c>
    </row>
    <row r="393" spans="1:7">
      <c r="A393">
        <v>391</v>
      </c>
      <c r="B393">
        <v>7197328.991166</v>
      </c>
      <c r="C393">
        <v>1282477.85996</v>
      </c>
      <c r="D393">
        <v>1419095.47674103</v>
      </c>
      <c r="E393">
        <v>3142511.80604048</v>
      </c>
      <c r="F393">
        <v>417208.857183898</v>
      </c>
      <c r="G393">
        <v>936034.991240577</v>
      </c>
    </row>
    <row r="394" spans="1:7">
      <c r="A394">
        <v>392</v>
      </c>
      <c r="B394">
        <v>7197329.04099797</v>
      </c>
      <c r="C394">
        <v>1282343.47305193</v>
      </c>
      <c r="D394">
        <v>1419151.1754059</v>
      </c>
      <c r="E394">
        <v>3142511.80604048</v>
      </c>
      <c r="F394">
        <v>417263.462018088</v>
      </c>
      <c r="G394">
        <v>936059.12448157</v>
      </c>
    </row>
    <row r="395" spans="1:7">
      <c r="A395">
        <v>393</v>
      </c>
      <c r="B395">
        <v>7197329.06544552</v>
      </c>
      <c r="C395">
        <v>1282417.65943545</v>
      </c>
      <c r="D395">
        <v>1419121.90260827</v>
      </c>
      <c r="E395">
        <v>3142511.80604048</v>
      </c>
      <c r="F395">
        <v>417232.52476268</v>
      </c>
      <c r="G395">
        <v>936045.17259864</v>
      </c>
    </row>
    <row r="396" spans="1:7">
      <c r="A396">
        <v>394</v>
      </c>
      <c r="B396">
        <v>7197329.03796436</v>
      </c>
      <c r="C396">
        <v>1282494.62779704</v>
      </c>
      <c r="D396">
        <v>1419089.59737222</v>
      </c>
      <c r="E396">
        <v>3142511.80604048</v>
      </c>
      <c r="F396">
        <v>417201.285147052</v>
      </c>
      <c r="G396">
        <v>936031.721607577</v>
      </c>
    </row>
    <row r="397" spans="1:7">
      <c r="A397">
        <v>395</v>
      </c>
      <c r="B397">
        <v>7197328.95305763</v>
      </c>
      <c r="C397">
        <v>1282448.41013152</v>
      </c>
      <c r="D397">
        <v>1419111.38306695</v>
      </c>
      <c r="E397">
        <v>3142511.80604048</v>
      </c>
      <c r="F397">
        <v>417218.681356156</v>
      </c>
      <c r="G397">
        <v>936038.672462519</v>
      </c>
    </row>
    <row r="398" spans="1:7">
      <c r="A398">
        <v>396</v>
      </c>
      <c r="B398">
        <v>7197329.03180737</v>
      </c>
      <c r="C398">
        <v>1282461.09883978</v>
      </c>
      <c r="D398">
        <v>1419100.62048065</v>
      </c>
      <c r="E398">
        <v>3142511.80604048</v>
      </c>
      <c r="F398">
        <v>417217.495286732</v>
      </c>
      <c r="G398">
        <v>936038.011159729</v>
      </c>
    </row>
    <row r="399" spans="1:7">
      <c r="A399">
        <v>397</v>
      </c>
      <c r="B399">
        <v>7197329.00350192</v>
      </c>
      <c r="C399">
        <v>1282532.39447272</v>
      </c>
      <c r="D399">
        <v>1419077.56727369</v>
      </c>
      <c r="E399">
        <v>3142511.80604048</v>
      </c>
      <c r="F399">
        <v>417182.986590688</v>
      </c>
      <c r="G399">
        <v>936024.249124343</v>
      </c>
    </row>
    <row r="400" spans="1:7">
      <c r="A400">
        <v>398</v>
      </c>
      <c r="B400">
        <v>7197329.10684772</v>
      </c>
      <c r="C400">
        <v>1282417.40342734</v>
      </c>
      <c r="D400">
        <v>1419131.79071636</v>
      </c>
      <c r="E400">
        <v>3142511.80604048</v>
      </c>
      <c r="F400">
        <v>417226.283949525</v>
      </c>
      <c r="G400">
        <v>936041.822714017</v>
      </c>
    </row>
    <row r="401" spans="1:7">
      <c r="A401">
        <v>399</v>
      </c>
      <c r="B401">
        <v>7197328.92138021</v>
      </c>
      <c r="C401">
        <v>1282398.5861448</v>
      </c>
      <c r="D401">
        <v>1419128.71791759</v>
      </c>
      <c r="E401">
        <v>3142511.80604048</v>
      </c>
      <c r="F401">
        <v>417241.885969019</v>
      </c>
      <c r="G401">
        <v>936047.925308323</v>
      </c>
    </row>
    <row r="402" spans="1:7">
      <c r="A402">
        <v>400</v>
      </c>
      <c r="B402">
        <v>7197328.89528926</v>
      </c>
      <c r="C402">
        <v>1282384.22049563</v>
      </c>
      <c r="D402">
        <v>1419135.3748524</v>
      </c>
      <c r="E402">
        <v>3142511.80604048</v>
      </c>
      <c r="F402">
        <v>417247.3788814</v>
      </c>
      <c r="G402">
        <v>936050.115019345</v>
      </c>
    </row>
    <row r="403" spans="1:7">
      <c r="A403">
        <v>401</v>
      </c>
      <c r="B403">
        <v>7197328.89005674</v>
      </c>
      <c r="C403">
        <v>1282407.10362571</v>
      </c>
      <c r="D403">
        <v>1419125.8859962</v>
      </c>
      <c r="E403">
        <v>3142511.80604048</v>
      </c>
      <c r="F403">
        <v>417237.4014873</v>
      </c>
      <c r="G403">
        <v>936046.692907049</v>
      </c>
    </row>
    <row r="404" spans="1:7">
      <c r="A404">
        <v>402</v>
      </c>
      <c r="B404">
        <v>7197328.90830822</v>
      </c>
      <c r="C404">
        <v>1282339.22114168</v>
      </c>
      <c r="D404">
        <v>1419151.21676186</v>
      </c>
      <c r="E404">
        <v>3142511.80604048</v>
      </c>
      <c r="F404">
        <v>417267.192553874</v>
      </c>
      <c r="G404">
        <v>936059.47181033</v>
      </c>
    </row>
    <row r="405" spans="1:7">
      <c r="A405">
        <v>403</v>
      </c>
      <c r="B405">
        <v>7197329.05379331</v>
      </c>
      <c r="C405">
        <v>1282367.00066273</v>
      </c>
      <c r="D405">
        <v>1419143.67526084</v>
      </c>
      <c r="E405">
        <v>3142511.80604048</v>
      </c>
      <c r="F405">
        <v>417254.070932911</v>
      </c>
      <c r="G405">
        <v>936052.500896345</v>
      </c>
    </row>
    <row r="406" spans="1:7">
      <c r="A406">
        <v>404</v>
      </c>
      <c r="B406">
        <v>7197328.88169591</v>
      </c>
      <c r="C406">
        <v>1282422.38666065</v>
      </c>
      <c r="D406">
        <v>1419116.52844846</v>
      </c>
      <c r="E406">
        <v>3142511.80604048</v>
      </c>
      <c r="F406">
        <v>417233.296927557</v>
      </c>
      <c r="G406">
        <v>936044.863618766</v>
      </c>
    </row>
    <row r="407" spans="1:7">
      <c r="A407">
        <v>405</v>
      </c>
      <c r="B407">
        <v>7197328.9129062</v>
      </c>
      <c r="C407">
        <v>1282482.20242181</v>
      </c>
      <c r="D407">
        <v>1419089.04302223</v>
      </c>
      <c r="E407">
        <v>3142511.80604048</v>
      </c>
      <c r="F407">
        <v>417210.154691848</v>
      </c>
      <c r="G407">
        <v>936035.706729822</v>
      </c>
    </row>
    <row r="408" spans="1:7">
      <c r="A408">
        <v>406</v>
      </c>
      <c r="B408">
        <v>7197328.89854058</v>
      </c>
      <c r="C408">
        <v>1282391.0680699</v>
      </c>
      <c r="D408">
        <v>1419126.3059241</v>
      </c>
      <c r="E408">
        <v>3142511.80604048</v>
      </c>
      <c r="F408">
        <v>417248.416784905</v>
      </c>
      <c r="G408">
        <v>936051.30172119</v>
      </c>
    </row>
    <row r="409" spans="1:7">
      <c r="A409">
        <v>407</v>
      </c>
      <c r="B409">
        <v>7197328.85059939</v>
      </c>
      <c r="C409">
        <v>1282467.46362627</v>
      </c>
      <c r="D409">
        <v>1419097.20731201</v>
      </c>
      <c r="E409">
        <v>3142511.80604048</v>
      </c>
      <c r="F409">
        <v>417215.697093878</v>
      </c>
      <c r="G409">
        <v>936036.676526748</v>
      </c>
    </row>
    <row r="410" spans="1:7">
      <c r="A410">
        <v>408</v>
      </c>
      <c r="B410">
        <v>7197328.88117697</v>
      </c>
      <c r="C410">
        <v>1282481.78112251</v>
      </c>
      <c r="D410">
        <v>1419091.10102632</v>
      </c>
      <c r="E410">
        <v>3142511.80604048</v>
      </c>
      <c r="F410">
        <v>417210.227476772</v>
      </c>
      <c r="G410">
        <v>936033.965510889</v>
      </c>
    </row>
    <row r="411" spans="1:7">
      <c r="A411">
        <v>409</v>
      </c>
      <c r="B411">
        <v>7197328.84985632</v>
      </c>
      <c r="C411">
        <v>1282424.05541043</v>
      </c>
      <c r="D411">
        <v>1419114.22102746</v>
      </c>
      <c r="E411">
        <v>3142511.80604048</v>
      </c>
      <c r="F411">
        <v>417234.500216747</v>
      </c>
      <c r="G411">
        <v>936044.267161196</v>
      </c>
    </row>
    <row r="412" spans="1:7">
      <c r="A412">
        <v>410</v>
      </c>
      <c r="B412">
        <v>7197328.83724975</v>
      </c>
      <c r="C412">
        <v>1282439.11188791</v>
      </c>
      <c r="D412">
        <v>1419107.84265822</v>
      </c>
      <c r="E412">
        <v>3142511.80604048</v>
      </c>
      <c r="F412">
        <v>417228.378454334</v>
      </c>
      <c r="G412">
        <v>936041.698208814</v>
      </c>
    </row>
    <row r="413" spans="1:7">
      <c r="A413">
        <v>411</v>
      </c>
      <c r="B413">
        <v>7197328.82638791</v>
      </c>
      <c r="C413">
        <v>1282458.8522398</v>
      </c>
      <c r="D413">
        <v>1419103.36280405</v>
      </c>
      <c r="E413">
        <v>3142511.80604048</v>
      </c>
      <c r="F413">
        <v>417217.308546095</v>
      </c>
      <c r="G413">
        <v>936037.496757485</v>
      </c>
    </row>
    <row r="414" spans="1:7">
      <c r="A414">
        <v>412</v>
      </c>
      <c r="B414">
        <v>7197328.81087706</v>
      </c>
      <c r="C414">
        <v>1282436.74000063</v>
      </c>
      <c r="D414">
        <v>1419110.85058221</v>
      </c>
      <c r="E414">
        <v>3142511.80604048</v>
      </c>
      <c r="F414">
        <v>417227.848162279</v>
      </c>
      <c r="G414">
        <v>936041.566091458</v>
      </c>
    </row>
    <row r="415" spans="1:7">
      <c r="A415">
        <v>413</v>
      </c>
      <c r="B415">
        <v>7197328.76163641</v>
      </c>
      <c r="C415">
        <v>1282446.41984508</v>
      </c>
      <c r="D415">
        <v>1419104.36590589</v>
      </c>
      <c r="E415">
        <v>3142511.80604048</v>
      </c>
      <c r="F415">
        <v>417225.377471497</v>
      </c>
      <c r="G415">
        <v>936040.792373458</v>
      </c>
    </row>
    <row r="416" spans="1:7">
      <c r="A416">
        <v>414</v>
      </c>
      <c r="B416">
        <v>7197328.78559886</v>
      </c>
      <c r="C416">
        <v>1282442.18177381</v>
      </c>
      <c r="D416">
        <v>1419105.97328837</v>
      </c>
      <c r="E416">
        <v>3142511.80604048</v>
      </c>
      <c r="F416">
        <v>417227.428039624</v>
      </c>
      <c r="G416">
        <v>936041.396456574</v>
      </c>
    </row>
    <row r="417" spans="1:7">
      <c r="A417">
        <v>415</v>
      </c>
      <c r="B417">
        <v>7197328.77181033</v>
      </c>
      <c r="C417">
        <v>1282437.39123074</v>
      </c>
      <c r="D417">
        <v>1419109.87939641</v>
      </c>
      <c r="E417">
        <v>3142511.80604048</v>
      </c>
      <c r="F417">
        <v>417227.226788138</v>
      </c>
      <c r="G417">
        <v>936042.46835456</v>
      </c>
    </row>
    <row r="418" spans="1:7">
      <c r="A418">
        <v>416</v>
      </c>
      <c r="B418">
        <v>7197328.79434145</v>
      </c>
      <c r="C418">
        <v>1282476.31425394</v>
      </c>
      <c r="D418">
        <v>1419095.31424078</v>
      </c>
      <c r="E418">
        <v>3142511.80604048</v>
      </c>
      <c r="F418">
        <v>417210.570093462</v>
      </c>
      <c r="G418">
        <v>936034.789712785</v>
      </c>
    </row>
    <row r="419" spans="1:7">
      <c r="A419">
        <v>417</v>
      </c>
      <c r="B419">
        <v>7197328.7647845</v>
      </c>
      <c r="C419">
        <v>1282467.77779044</v>
      </c>
      <c r="D419">
        <v>1419092.5658669</v>
      </c>
      <c r="E419">
        <v>3142511.80604048</v>
      </c>
      <c r="F419">
        <v>417218.401490538</v>
      </c>
      <c r="G419">
        <v>936038.213596144</v>
      </c>
    </row>
    <row r="420" spans="1:7">
      <c r="A420">
        <v>418</v>
      </c>
      <c r="B420">
        <v>7197328.76588471</v>
      </c>
      <c r="C420">
        <v>1282490.95980762</v>
      </c>
      <c r="D420">
        <v>1419086.13829419</v>
      </c>
      <c r="E420">
        <v>3142511.80604048</v>
      </c>
      <c r="F420">
        <v>417206.551571269</v>
      </c>
      <c r="G420">
        <v>936033.310171148</v>
      </c>
    </row>
    <row r="421" spans="1:7">
      <c r="A421">
        <v>419</v>
      </c>
      <c r="B421">
        <v>7197328.80242295</v>
      </c>
      <c r="C421">
        <v>1282432.75480384</v>
      </c>
      <c r="D421">
        <v>1419108.46320321</v>
      </c>
      <c r="E421">
        <v>3142511.80604048</v>
      </c>
      <c r="F421">
        <v>417232.76819347</v>
      </c>
      <c r="G421">
        <v>936043.01018195</v>
      </c>
    </row>
    <row r="422" spans="1:7">
      <c r="A422">
        <v>420</v>
      </c>
      <c r="B422">
        <v>7197328.77538001</v>
      </c>
      <c r="C422">
        <v>1282432.57953672</v>
      </c>
      <c r="D422">
        <v>1419108.32475106</v>
      </c>
      <c r="E422">
        <v>3142511.80604048</v>
      </c>
      <c r="F422">
        <v>417232.451563297</v>
      </c>
      <c r="G422">
        <v>936043.613488448</v>
      </c>
    </row>
    <row r="423" spans="1:7">
      <c r="A423">
        <v>421</v>
      </c>
      <c r="B423">
        <v>7197328.73305022</v>
      </c>
      <c r="C423">
        <v>1282502.48597515</v>
      </c>
      <c r="D423">
        <v>1419080.84049356</v>
      </c>
      <c r="E423">
        <v>3142511.80604048</v>
      </c>
      <c r="F423">
        <v>417202.078809754</v>
      </c>
      <c r="G423">
        <v>936031.521731272</v>
      </c>
    </row>
    <row r="424" spans="1:7">
      <c r="A424">
        <v>422</v>
      </c>
      <c r="B424">
        <v>7197328.75990182</v>
      </c>
      <c r="C424">
        <v>1282517.78036026</v>
      </c>
      <c r="D424">
        <v>1419074.28838973</v>
      </c>
      <c r="E424">
        <v>3142511.80604048</v>
      </c>
      <c r="F424">
        <v>417195.642224818</v>
      </c>
      <c r="G424">
        <v>936029.242886538</v>
      </c>
    </row>
    <row r="425" spans="1:7">
      <c r="A425">
        <v>423</v>
      </c>
      <c r="B425">
        <v>7197328.74855338</v>
      </c>
      <c r="C425">
        <v>1282552.58966954</v>
      </c>
      <c r="D425">
        <v>1419056.95071317</v>
      </c>
      <c r="E425">
        <v>3142511.80604048</v>
      </c>
      <c r="F425">
        <v>417183.330671074</v>
      </c>
      <c r="G425">
        <v>936024.071459121</v>
      </c>
    </row>
    <row r="426" spans="1:7">
      <c r="A426">
        <v>424</v>
      </c>
      <c r="B426">
        <v>7197328.72659379</v>
      </c>
      <c r="C426">
        <v>1282479.46185889</v>
      </c>
      <c r="D426">
        <v>1419090.83006543</v>
      </c>
      <c r="E426">
        <v>3142511.80604048</v>
      </c>
      <c r="F426">
        <v>417211.171275245</v>
      </c>
      <c r="G426">
        <v>936035.45735374</v>
      </c>
    </row>
    <row r="427" spans="1:7">
      <c r="A427">
        <v>425</v>
      </c>
      <c r="B427">
        <v>7197328.75896114</v>
      </c>
      <c r="C427">
        <v>1282334.36602301</v>
      </c>
      <c r="D427">
        <v>1419141.85008381</v>
      </c>
      <c r="E427">
        <v>3142511.80604048</v>
      </c>
      <c r="F427">
        <v>417277.119614144</v>
      </c>
      <c r="G427">
        <v>936063.617199691</v>
      </c>
    </row>
    <row r="428" spans="1:7">
      <c r="A428">
        <v>426</v>
      </c>
      <c r="B428">
        <v>7197328.72699708</v>
      </c>
      <c r="C428">
        <v>1282476.64588502</v>
      </c>
      <c r="D428">
        <v>1419094.53342805</v>
      </c>
      <c r="E428">
        <v>3142511.80604048</v>
      </c>
      <c r="F428">
        <v>417210.61444148</v>
      </c>
      <c r="G428">
        <v>936035.127202053</v>
      </c>
    </row>
    <row r="429" spans="1:7">
      <c r="A429">
        <v>427</v>
      </c>
      <c r="B429">
        <v>7197328.71407648</v>
      </c>
      <c r="C429">
        <v>1282425.09197021</v>
      </c>
      <c r="D429">
        <v>1419116.55697912</v>
      </c>
      <c r="E429">
        <v>3142511.80604048</v>
      </c>
      <c r="F429">
        <v>417230.768372578</v>
      </c>
      <c r="G429">
        <v>936044.490714096</v>
      </c>
    </row>
    <row r="430" spans="1:7">
      <c r="A430">
        <v>428</v>
      </c>
      <c r="B430">
        <v>7197328.7400668</v>
      </c>
      <c r="C430">
        <v>1282403.53160186</v>
      </c>
      <c r="D430">
        <v>1419125.00671022</v>
      </c>
      <c r="E430">
        <v>3142511.80604048</v>
      </c>
      <c r="F430">
        <v>417240.131152887</v>
      </c>
      <c r="G430">
        <v>936048.264561347</v>
      </c>
    </row>
    <row r="431" spans="1:7">
      <c r="A431">
        <v>429</v>
      </c>
      <c r="B431">
        <v>7197328.74445818</v>
      </c>
      <c r="C431">
        <v>1282457.24934753</v>
      </c>
      <c r="D431">
        <v>1419103.0565848</v>
      </c>
      <c r="E431">
        <v>3142511.80604048</v>
      </c>
      <c r="F431">
        <v>417218.16886282</v>
      </c>
      <c r="G431">
        <v>936038.463622547</v>
      </c>
    </row>
    <row r="432" spans="1:7">
      <c r="A432">
        <v>430</v>
      </c>
      <c r="B432">
        <v>7197328.72252319</v>
      </c>
      <c r="C432">
        <v>1282428.2829721</v>
      </c>
      <c r="D432">
        <v>1419117.03673649</v>
      </c>
      <c r="E432">
        <v>3142511.80604048</v>
      </c>
      <c r="F432">
        <v>417228.041052497</v>
      </c>
      <c r="G432">
        <v>936043.555721618</v>
      </c>
    </row>
    <row r="433" spans="1:7">
      <c r="A433">
        <v>431</v>
      </c>
      <c r="B433">
        <v>7197328.73639421</v>
      </c>
      <c r="C433">
        <v>1282391.86024491</v>
      </c>
      <c r="D433">
        <v>1419129.07292394</v>
      </c>
      <c r="E433">
        <v>3142511.80604048</v>
      </c>
      <c r="F433">
        <v>417245.464311526</v>
      </c>
      <c r="G433">
        <v>936050.532873353</v>
      </c>
    </row>
    <row r="434" spans="1:7">
      <c r="A434">
        <v>432</v>
      </c>
      <c r="B434">
        <v>7197328.72781172</v>
      </c>
      <c r="C434">
        <v>1282436.82135959</v>
      </c>
      <c r="D434">
        <v>1419112.92109631</v>
      </c>
      <c r="E434">
        <v>3142511.80604048</v>
      </c>
      <c r="F434">
        <v>417224.862719177</v>
      </c>
      <c r="G434">
        <v>936042.316596168</v>
      </c>
    </row>
    <row r="435" spans="1:7">
      <c r="A435">
        <v>433</v>
      </c>
      <c r="B435">
        <v>7197328.7435021</v>
      </c>
      <c r="C435">
        <v>1282511.46867228</v>
      </c>
      <c r="D435">
        <v>1419083.24266926</v>
      </c>
      <c r="E435">
        <v>3142511.80604048</v>
      </c>
      <c r="F435">
        <v>417193.04689327</v>
      </c>
      <c r="G435">
        <v>936029.179226812</v>
      </c>
    </row>
    <row r="436" spans="1:7">
      <c r="A436">
        <v>434</v>
      </c>
      <c r="B436">
        <v>7197328.72629791</v>
      </c>
      <c r="C436">
        <v>1282413.91371665</v>
      </c>
      <c r="D436">
        <v>1419122.1779861</v>
      </c>
      <c r="E436">
        <v>3142511.80604048</v>
      </c>
      <c r="F436">
        <v>417234.806349361</v>
      </c>
      <c r="G436">
        <v>936046.022205321</v>
      </c>
    </row>
    <row r="437" spans="1:7">
      <c r="A437">
        <v>435</v>
      </c>
      <c r="B437">
        <v>7197328.70943021</v>
      </c>
      <c r="C437">
        <v>1282417.25025071</v>
      </c>
      <c r="D437">
        <v>1419120.16279392</v>
      </c>
      <c r="E437">
        <v>3142511.80604048</v>
      </c>
      <c r="F437">
        <v>417233.640467572</v>
      </c>
      <c r="G437">
        <v>936045.849877526</v>
      </c>
    </row>
    <row r="438" spans="1:7">
      <c r="A438">
        <v>436</v>
      </c>
      <c r="B438">
        <v>7197328.71338113</v>
      </c>
      <c r="C438">
        <v>1282409.14242491</v>
      </c>
      <c r="D438">
        <v>1419123.50758119</v>
      </c>
      <c r="E438">
        <v>3142511.80604048</v>
      </c>
      <c r="F438">
        <v>417237.3427974</v>
      </c>
      <c r="G438">
        <v>936046.914537152</v>
      </c>
    </row>
    <row r="439" spans="1:7">
      <c r="A439">
        <v>437</v>
      </c>
      <c r="B439">
        <v>7197328.71355461</v>
      </c>
      <c r="C439">
        <v>1282414.13638767</v>
      </c>
      <c r="D439">
        <v>1419121.73287374</v>
      </c>
      <c r="E439">
        <v>3142511.80604048</v>
      </c>
      <c r="F439">
        <v>417234.786673597</v>
      </c>
      <c r="G439">
        <v>936046.251579121</v>
      </c>
    </row>
    <row r="440" spans="1:7">
      <c r="A440">
        <v>438</v>
      </c>
      <c r="B440">
        <v>7197328.72912196</v>
      </c>
      <c r="C440">
        <v>1282435.66693956</v>
      </c>
      <c r="D440">
        <v>1419116.2421062</v>
      </c>
      <c r="E440">
        <v>3142511.80604048</v>
      </c>
      <c r="F440">
        <v>417223.321253196</v>
      </c>
      <c r="G440">
        <v>936041.692782513</v>
      </c>
    </row>
    <row r="441" spans="1:7">
      <c r="A441">
        <v>439</v>
      </c>
      <c r="B441">
        <v>7197328.71528585</v>
      </c>
      <c r="C441">
        <v>1282429.21813523</v>
      </c>
      <c r="D441">
        <v>1419115.91285492</v>
      </c>
      <c r="E441">
        <v>3142511.80604048</v>
      </c>
      <c r="F441">
        <v>417228.162978582</v>
      </c>
      <c r="G441">
        <v>936043.61527663</v>
      </c>
    </row>
    <row r="442" spans="1:7">
      <c r="A442">
        <v>440</v>
      </c>
      <c r="B442">
        <v>7197328.72284335</v>
      </c>
      <c r="C442">
        <v>1282373.68085923</v>
      </c>
      <c r="D442">
        <v>1419137.57380365</v>
      </c>
      <c r="E442">
        <v>3142511.80604048</v>
      </c>
      <c r="F442">
        <v>417252.449340821</v>
      </c>
      <c r="G442">
        <v>936053.21279917</v>
      </c>
    </row>
    <row r="443" spans="1:7">
      <c r="A443">
        <v>441</v>
      </c>
      <c r="B443">
        <v>7197328.71897022</v>
      </c>
      <c r="C443">
        <v>1282405.17928537</v>
      </c>
      <c r="D443">
        <v>1419125.87245754</v>
      </c>
      <c r="E443">
        <v>3142511.80604048</v>
      </c>
      <c r="F443">
        <v>417238.205395749</v>
      </c>
      <c r="G443">
        <v>936047.655791082</v>
      </c>
    </row>
    <row r="444" spans="1:7">
      <c r="A444">
        <v>442</v>
      </c>
      <c r="B444">
        <v>7197328.69861433</v>
      </c>
      <c r="C444">
        <v>1282428.43329275</v>
      </c>
      <c r="D444">
        <v>1419114.53496754</v>
      </c>
      <c r="E444">
        <v>3142511.80604048</v>
      </c>
      <c r="F444">
        <v>417229.627596376</v>
      </c>
      <c r="G444">
        <v>936044.296717179</v>
      </c>
    </row>
    <row r="445" spans="1:7">
      <c r="A445">
        <v>443</v>
      </c>
      <c r="B445">
        <v>7197328.69278139</v>
      </c>
      <c r="C445">
        <v>1282395.56583292</v>
      </c>
      <c r="D445">
        <v>1419126.35805302</v>
      </c>
      <c r="E445">
        <v>3142511.80604048</v>
      </c>
      <c r="F445">
        <v>417244.452355541</v>
      </c>
      <c r="G445">
        <v>936050.510499426</v>
      </c>
    </row>
    <row r="446" spans="1:7">
      <c r="A446">
        <v>444</v>
      </c>
      <c r="B446">
        <v>7197328.6942883</v>
      </c>
      <c r="C446">
        <v>1282366.11367559</v>
      </c>
      <c r="D446">
        <v>1419134.72892041</v>
      </c>
      <c r="E446">
        <v>3142511.80604048</v>
      </c>
      <c r="F446">
        <v>417258.860999286</v>
      </c>
      <c r="G446">
        <v>936057.184652531</v>
      </c>
    </row>
    <row r="447" spans="1:7">
      <c r="A447">
        <v>445</v>
      </c>
      <c r="B447">
        <v>7197328.69791234</v>
      </c>
      <c r="C447">
        <v>1282387.03854263</v>
      </c>
      <c r="D447">
        <v>1419130.05499536</v>
      </c>
      <c r="E447">
        <v>3142511.80604048</v>
      </c>
      <c r="F447">
        <v>417247.865321237</v>
      </c>
      <c r="G447">
        <v>936051.933012636</v>
      </c>
    </row>
    <row r="448" spans="1:7">
      <c r="A448">
        <v>446</v>
      </c>
      <c r="B448">
        <v>7197328.69326467</v>
      </c>
      <c r="C448">
        <v>1282416.25598122</v>
      </c>
      <c r="D448">
        <v>1419116.29315079</v>
      </c>
      <c r="E448">
        <v>3142511.80604048</v>
      </c>
      <c r="F448">
        <v>417237.183630637</v>
      </c>
      <c r="G448">
        <v>936047.154461541</v>
      </c>
    </row>
    <row r="449" spans="1:7">
      <c r="A449">
        <v>447</v>
      </c>
      <c r="B449">
        <v>7197328.69632868</v>
      </c>
      <c r="C449">
        <v>1282397.27606098</v>
      </c>
      <c r="D449">
        <v>1419124.39020328</v>
      </c>
      <c r="E449">
        <v>3142511.80604048</v>
      </c>
      <c r="F449">
        <v>417244.601203924</v>
      </c>
      <c r="G449">
        <v>936050.622820011</v>
      </c>
    </row>
    <row r="450" spans="1:7">
      <c r="A450">
        <v>448</v>
      </c>
      <c r="B450">
        <v>7197328.69036347</v>
      </c>
      <c r="C450">
        <v>1282433.22935407</v>
      </c>
      <c r="D450">
        <v>1419110.67833839</v>
      </c>
      <c r="E450">
        <v>3142511.80604048</v>
      </c>
      <c r="F450">
        <v>417228.726572695</v>
      </c>
      <c r="G450">
        <v>936044.25005783</v>
      </c>
    </row>
    <row r="451" spans="1:7">
      <c r="A451">
        <v>449</v>
      </c>
      <c r="B451">
        <v>7197328.6993339</v>
      </c>
      <c r="C451">
        <v>1282417.17280486</v>
      </c>
      <c r="D451">
        <v>1419117.91980508</v>
      </c>
      <c r="E451">
        <v>3142511.80604048</v>
      </c>
      <c r="F451">
        <v>417234.824545963</v>
      </c>
      <c r="G451">
        <v>936046.976137512</v>
      </c>
    </row>
    <row r="452" spans="1:7">
      <c r="A452">
        <v>450</v>
      </c>
      <c r="B452">
        <v>7197328.68419257</v>
      </c>
      <c r="C452">
        <v>1282433.68674017</v>
      </c>
      <c r="D452">
        <v>1419108.31157167</v>
      </c>
      <c r="E452">
        <v>3142511.80604048</v>
      </c>
      <c r="F452">
        <v>417230.216391487</v>
      </c>
      <c r="G452">
        <v>936044.66344876</v>
      </c>
    </row>
    <row r="453" spans="1:7">
      <c r="A453">
        <v>451</v>
      </c>
      <c r="B453">
        <v>7197328.68708353</v>
      </c>
      <c r="C453">
        <v>1282423.4646536</v>
      </c>
      <c r="D453">
        <v>1419111.8935604</v>
      </c>
      <c r="E453">
        <v>3142511.80604048</v>
      </c>
      <c r="F453">
        <v>417235.015909401</v>
      </c>
      <c r="G453">
        <v>936046.506919645</v>
      </c>
    </row>
    <row r="454" spans="1:7">
      <c r="A454">
        <v>452</v>
      </c>
      <c r="B454">
        <v>7197328.69099243</v>
      </c>
      <c r="C454">
        <v>1282431.00519633</v>
      </c>
      <c r="D454">
        <v>1419107.12893886</v>
      </c>
      <c r="E454">
        <v>3142511.80604048</v>
      </c>
      <c r="F454">
        <v>417232.897726434</v>
      </c>
      <c r="G454">
        <v>936045.853090323</v>
      </c>
    </row>
    <row r="455" spans="1:7">
      <c r="A455">
        <v>453</v>
      </c>
      <c r="B455">
        <v>7197328.6847918</v>
      </c>
      <c r="C455">
        <v>1282424.10488334</v>
      </c>
      <c r="D455">
        <v>1419111.75558494</v>
      </c>
      <c r="E455">
        <v>3142511.80604048</v>
      </c>
      <c r="F455">
        <v>417234.62139083</v>
      </c>
      <c r="G455">
        <v>936046.396892211</v>
      </c>
    </row>
    <row r="456" spans="1:7">
      <c r="A456">
        <v>454</v>
      </c>
      <c r="B456">
        <v>7197328.69210104</v>
      </c>
      <c r="C456">
        <v>1282454.12680254</v>
      </c>
      <c r="D456">
        <v>1419101.5193432</v>
      </c>
      <c r="E456">
        <v>3142511.80604048</v>
      </c>
      <c r="F456">
        <v>417220.50566737</v>
      </c>
      <c r="G456">
        <v>936040.734247446</v>
      </c>
    </row>
    <row r="457" spans="1:7">
      <c r="A457">
        <v>455</v>
      </c>
      <c r="B457">
        <v>7197328.68733004</v>
      </c>
      <c r="C457">
        <v>1282445.29457233</v>
      </c>
      <c r="D457">
        <v>1419104.4114609</v>
      </c>
      <c r="E457">
        <v>3142511.80604048</v>
      </c>
      <c r="F457">
        <v>417224.635746509</v>
      </c>
      <c r="G457">
        <v>936042.539509815</v>
      </c>
    </row>
    <row r="458" spans="1:7">
      <c r="A458">
        <v>456</v>
      </c>
      <c r="B458">
        <v>7197328.68811127</v>
      </c>
      <c r="C458">
        <v>1282405.82106839</v>
      </c>
      <c r="D458">
        <v>1419118.79505645</v>
      </c>
      <c r="E458">
        <v>3142511.80604048</v>
      </c>
      <c r="F458">
        <v>417242.680582677</v>
      </c>
      <c r="G458">
        <v>936049.585363263</v>
      </c>
    </row>
    <row r="459" spans="1:7">
      <c r="A459">
        <v>457</v>
      </c>
      <c r="B459">
        <v>7197328.68311767</v>
      </c>
      <c r="C459">
        <v>1282432.69026489</v>
      </c>
      <c r="D459">
        <v>1419108.54801778</v>
      </c>
      <c r="E459">
        <v>3142511.80604048</v>
      </c>
      <c r="F459">
        <v>417230.906154325</v>
      </c>
      <c r="G459">
        <v>936044.732640195</v>
      </c>
    </row>
    <row r="460" spans="1:7">
      <c r="A460">
        <v>458</v>
      </c>
      <c r="B460">
        <v>7197328.68844635</v>
      </c>
      <c r="C460">
        <v>1282412.21684593</v>
      </c>
      <c r="D460">
        <v>1419116.62004395</v>
      </c>
      <c r="E460">
        <v>3142511.80604048</v>
      </c>
      <c r="F460">
        <v>417239.855910834</v>
      </c>
      <c r="G460">
        <v>936048.18960515</v>
      </c>
    </row>
    <row r="461" spans="1:7">
      <c r="A461">
        <v>459</v>
      </c>
      <c r="B461">
        <v>7197328.68485646</v>
      </c>
      <c r="C461">
        <v>1282433.98626139</v>
      </c>
      <c r="D461">
        <v>1419108.73108789</v>
      </c>
      <c r="E461">
        <v>3142511.80604048</v>
      </c>
      <c r="F461">
        <v>417229.752587757</v>
      </c>
      <c r="G461">
        <v>936044.408878947</v>
      </c>
    </row>
    <row r="462" spans="1:7">
      <c r="A462">
        <v>460</v>
      </c>
      <c r="B462">
        <v>7197328.69577281</v>
      </c>
      <c r="C462">
        <v>1282466.49273662</v>
      </c>
      <c r="D462">
        <v>1419093.72316772</v>
      </c>
      <c r="E462">
        <v>3142511.80604048</v>
      </c>
      <c r="F462">
        <v>417217.618539879</v>
      </c>
      <c r="G462">
        <v>936039.055288108</v>
      </c>
    </row>
    <row r="463" spans="1:7">
      <c r="A463">
        <v>461</v>
      </c>
      <c r="B463">
        <v>7197328.68578737</v>
      </c>
      <c r="C463">
        <v>1282421.75968042</v>
      </c>
      <c r="D463">
        <v>1419113.31301</v>
      </c>
      <c r="E463">
        <v>3142511.80604048</v>
      </c>
      <c r="F463">
        <v>417235.324092278</v>
      </c>
      <c r="G463">
        <v>936046.482964197</v>
      </c>
    </row>
    <row r="464" spans="1:7">
      <c r="A464">
        <v>462</v>
      </c>
      <c r="B464">
        <v>7197328.69646558</v>
      </c>
      <c r="C464">
        <v>1282473.50547856</v>
      </c>
      <c r="D464">
        <v>1419089.91331969</v>
      </c>
      <c r="E464">
        <v>3142511.80604048</v>
      </c>
      <c r="F464">
        <v>417215.23614757</v>
      </c>
      <c r="G464">
        <v>936038.235479272</v>
      </c>
    </row>
    <row r="465" spans="1:7">
      <c r="A465">
        <v>463</v>
      </c>
      <c r="B465">
        <v>7197328.68423271</v>
      </c>
      <c r="C465">
        <v>1282432.89780264</v>
      </c>
      <c r="D465">
        <v>1419108.6289226</v>
      </c>
      <c r="E465">
        <v>3142511.80604048</v>
      </c>
      <c r="F465">
        <v>417230.680040606</v>
      </c>
      <c r="G465">
        <v>936044.671426378</v>
      </c>
    </row>
    <row r="466" spans="1:7">
      <c r="A466">
        <v>464</v>
      </c>
      <c r="B466">
        <v>7197328.68668392</v>
      </c>
      <c r="C466">
        <v>1282415.51532788</v>
      </c>
      <c r="D466">
        <v>1419115.07384262</v>
      </c>
      <c r="E466">
        <v>3142511.80604048</v>
      </c>
      <c r="F466">
        <v>417238.659729064</v>
      </c>
      <c r="G466">
        <v>936047.631743873</v>
      </c>
    </row>
    <row r="467" spans="1:7">
      <c r="A467">
        <v>465</v>
      </c>
      <c r="B467">
        <v>7197328.68489892</v>
      </c>
      <c r="C467">
        <v>1282460.28359354</v>
      </c>
      <c r="D467">
        <v>1419099.07845654</v>
      </c>
      <c r="E467">
        <v>3142511.80604048</v>
      </c>
      <c r="F467">
        <v>417218.178125451</v>
      </c>
      <c r="G467">
        <v>936039.338682911</v>
      </c>
    </row>
    <row r="468" spans="1:7">
      <c r="A468">
        <v>466</v>
      </c>
      <c r="B468">
        <v>7197328.68414948</v>
      </c>
      <c r="C468">
        <v>1282441.48043347</v>
      </c>
      <c r="D468">
        <v>1419105.44659517</v>
      </c>
      <c r="E468">
        <v>3142511.80604048</v>
      </c>
      <c r="F468">
        <v>417227.019054198</v>
      </c>
      <c r="G468">
        <v>936042.93202615</v>
      </c>
    </row>
    <row r="469" spans="1:7">
      <c r="A469">
        <v>467</v>
      </c>
      <c r="B469">
        <v>7197328.69076544</v>
      </c>
      <c r="C469">
        <v>1282434.33905714</v>
      </c>
      <c r="D469">
        <v>1419108.96201066</v>
      </c>
      <c r="E469">
        <v>3142511.80604048</v>
      </c>
      <c r="F469">
        <v>417229.471627038</v>
      </c>
      <c r="G469">
        <v>936044.112030126</v>
      </c>
    </row>
    <row r="470" spans="1:7">
      <c r="A470">
        <v>468</v>
      </c>
      <c r="B470">
        <v>7197328.68417491</v>
      </c>
      <c r="C470">
        <v>1282432.48588385</v>
      </c>
      <c r="D470">
        <v>1419109.1454447</v>
      </c>
      <c r="E470">
        <v>3142511.80604048</v>
      </c>
      <c r="F470">
        <v>417230.626485231</v>
      </c>
      <c r="G470">
        <v>936044.620320637</v>
      </c>
    </row>
    <row r="471" spans="1:7">
      <c r="A471">
        <v>469</v>
      </c>
      <c r="B471">
        <v>7197328.67996065</v>
      </c>
      <c r="C471">
        <v>1282412.14878151</v>
      </c>
      <c r="D471">
        <v>1419116.83932461</v>
      </c>
      <c r="E471">
        <v>3142511.80604048</v>
      </c>
      <c r="F471">
        <v>417239.658863624</v>
      </c>
      <c r="G471">
        <v>936048.22695042</v>
      </c>
    </row>
    <row r="472" spans="1:7">
      <c r="A472">
        <v>470</v>
      </c>
      <c r="B472">
        <v>7197328.6821464</v>
      </c>
      <c r="C472">
        <v>1282404.77611681</v>
      </c>
      <c r="D472">
        <v>1419119.55216625</v>
      </c>
      <c r="E472">
        <v>3142511.80604048</v>
      </c>
      <c r="F472">
        <v>417242.958009375</v>
      </c>
      <c r="G472">
        <v>936049.589813485</v>
      </c>
    </row>
    <row r="473" spans="1:7">
      <c r="A473">
        <v>471</v>
      </c>
      <c r="B473">
        <v>7197328.68189356</v>
      </c>
      <c r="C473">
        <v>1282392.69058696</v>
      </c>
      <c r="D473">
        <v>1419124.79126482</v>
      </c>
      <c r="E473">
        <v>3142511.80604048</v>
      </c>
      <c r="F473">
        <v>417247.695971915</v>
      </c>
      <c r="G473">
        <v>936051.698029383</v>
      </c>
    </row>
    <row r="474" spans="1:7">
      <c r="A474">
        <v>472</v>
      </c>
      <c r="B474">
        <v>7197328.68077784</v>
      </c>
      <c r="C474">
        <v>1282411.54024408</v>
      </c>
      <c r="D474">
        <v>1419116.32017204</v>
      </c>
      <c r="E474">
        <v>3142511.80604048</v>
      </c>
      <c r="F474">
        <v>417240.47742103</v>
      </c>
      <c r="G474">
        <v>936048.536900204</v>
      </c>
    </row>
    <row r="475" spans="1:7">
      <c r="A475">
        <v>473</v>
      </c>
      <c r="B475">
        <v>7197328.67951406</v>
      </c>
      <c r="C475">
        <v>1282409.0529216</v>
      </c>
      <c r="D475">
        <v>1419117.84174827</v>
      </c>
      <c r="E475">
        <v>3142511.80604048</v>
      </c>
      <c r="F475">
        <v>417241.050267759</v>
      </c>
      <c r="G475">
        <v>936048.928535955</v>
      </c>
    </row>
    <row r="476" spans="1:7">
      <c r="A476">
        <v>474</v>
      </c>
      <c r="B476">
        <v>7197328.6790097</v>
      </c>
      <c r="C476">
        <v>1282401.22936562</v>
      </c>
      <c r="D476">
        <v>1419120.9452004</v>
      </c>
      <c r="E476">
        <v>3142511.80604048</v>
      </c>
      <c r="F476">
        <v>417244.414605328</v>
      </c>
      <c r="G476">
        <v>936050.283797866</v>
      </c>
    </row>
    <row r="477" spans="1:7">
      <c r="A477">
        <v>475</v>
      </c>
      <c r="B477">
        <v>7197328.67847198</v>
      </c>
      <c r="C477">
        <v>1282411.04155492</v>
      </c>
      <c r="D477">
        <v>1419115.63254904</v>
      </c>
      <c r="E477">
        <v>3142511.80604048</v>
      </c>
      <c r="F477">
        <v>417241.235439684</v>
      </c>
      <c r="G477">
        <v>936048.962887852</v>
      </c>
    </row>
    <row r="478" spans="1:7">
      <c r="A478">
        <v>476</v>
      </c>
      <c r="B478">
        <v>7197328.67952431</v>
      </c>
      <c r="C478">
        <v>1282418.90025286</v>
      </c>
      <c r="D478">
        <v>1419112.38189215</v>
      </c>
      <c r="E478">
        <v>3142511.80604048</v>
      </c>
      <c r="F478">
        <v>417237.953188585</v>
      </c>
      <c r="G478">
        <v>936047.638150238</v>
      </c>
    </row>
    <row r="479" spans="1:7">
      <c r="A479">
        <v>477</v>
      </c>
      <c r="B479">
        <v>7197328.67916571</v>
      </c>
      <c r="C479">
        <v>1282415.59259773</v>
      </c>
      <c r="D479">
        <v>1419112.70704846</v>
      </c>
      <c r="E479">
        <v>3142511.80604048</v>
      </c>
      <c r="F479">
        <v>417240.171986387</v>
      </c>
      <c r="G479">
        <v>936048.401492657</v>
      </c>
    </row>
    <row r="480" spans="1:7">
      <c r="A480">
        <v>478</v>
      </c>
      <c r="B480">
        <v>7197328.67841746</v>
      </c>
      <c r="C480">
        <v>1282401.96295105</v>
      </c>
      <c r="D480">
        <v>1419118.87501215</v>
      </c>
      <c r="E480">
        <v>3142511.80604048</v>
      </c>
      <c r="F480">
        <v>417245.472506461</v>
      </c>
      <c r="G480">
        <v>936050.561907306</v>
      </c>
    </row>
    <row r="481" spans="1:7">
      <c r="A481">
        <v>479</v>
      </c>
      <c r="B481">
        <v>7197328.67740642</v>
      </c>
      <c r="C481">
        <v>1282403.42690856</v>
      </c>
      <c r="D481">
        <v>1419118.56504271</v>
      </c>
      <c r="E481">
        <v>3142511.80604048</v>
      </c>
      <c r="F481">
        <v>417244.597692424</v>
      </c>
      <c r="G481">
        <v>936050.281722244</v>
      </c>
    </row>
    <row r="482" spans="1:7">
      <c r="A482">
        <v>480</v>
      </c>
      <c r="B482">
        <v>7197328.67751445</v>
      </c>
      <c r="C482">
        <v>1282401.47148219</v>
      </c>
      <c r="D482">
        <v>1419119.0973152</v>
      </c>
      <c r="E482">
        <v>3142511.80604048</v>
      </c>
      <c r="F482">
        <v>417245.59887557</v>
      </c>
      <c r="G482">
        <v>936050.703801004</v>
      </c>
    </row>
    <row r="483" spans="1:7">
      <c r="A483">
        <v>481</v>
      </c>
      <c r="B483">
        <v>7197328.68332062</v>
      </c>
      <c r="C483">
        <v>1282396.89985317</v>
      </c>
      <c r="D483">
        <v>1419121.53550125</v>
      </c>
      <c r="E483">
        <v>3142511.80604048</v>
      </c>
      <c r="F483">
        <v>417247.118815487</v>
      </c>
      <c r="G483">
        <v>936051.323110234</v>
      </c>
    </row>
    <row r="484" spans="1:7">
      <c r="A484">
        <v>482</v>
      </c>
      <c r="B484">
        <v>7197328.6784068</v>
      </c>
      <c r="C484">
        <v>1282403.98637459</v>
      </c>
      <c r="D484">
        <v>1419118.49427329</v>
      </c>
      <c r="E484">
        <v>3142511.80604048</v>
      </c>
      <c r="F484">
        <v>417244.292903274</v>
      </c>
      <c r="G484">
        <v>936050.09881517</v>
      </c>
    </row>
    <row r="485" spans="1:7">
      <c r="A485">
        <v>483</v>
      </c>
      <c r="B485">
        <v>7197328.67889526</v>
      </c>
      <c r="C485">
        <v>1282388.37774822</v>
      </c>
      <c r="D485">
        <v>1419124.65853612</v>
      </c>
      <c r="E485">
        <v>3142511.80604048</v>
      </c>
      <c r="F485">
        <v>417250.949059699</v>
      </c>
      <c r="G485">
        <v>936052.887510739</v>
      </c>
    </row>
    <row r="486" spans="1:7">
      <c r="A486">
        <v>484</v>
      </c>
      <c r="B486">
        <v>7197328.67757113</v>
      </c>
      <c r="C486">
        <v>1282412.51205845</v>
      </c>
      <c r="D486">
        <v>1419115.22398293</v>
      </c>
      <c r="E486">
        <v>3142511.80604048</v>
      </c>
      <c r="F486">
        <v>417240.604670318</v>
      </c>
      <c r="G486">
        <v>936048.530818946</v>
      </c>
    </row>
    <row r="487" spans="1:7">
      <c r="A487">
        <v>485</v>
      </c>
      <c r="B487">
        <v>7197328.67798919</v>
      </c>
      <c r="C487">
        <v>1282421.99763509</v>
      </c>
      <c r="D487">
        <v>1419112.59317604</v>
      </c>
      <c r="E487">
        <v>3142511.80604048</v>
      </c>
      <c r="F487">
        <v>417235.664272416</v>
      </c>
      <c r="G487">
        <v>936046.616865157</v>
      </c>
    </row>
    <row r="488" spans="1:7">
      <c r="A488">
        <v>486</v>
      </c>
      <c r="B488">
        <v>7197328.67710245</v>
      </c>
      <c r="C488">
        <v>1282403.61402909</v>
      </c>
      <c r="D488">
        <v>1419118.32210035</v>
      </c>
      <c r="E488">
        <v>3142511.80604048</v>
      </c>
      <c r="F488">
        <v>417244.627964675</v>
      </c>
      <c r="G488">
        <v>936050.306967859</v>
      </c>
    </row>
    <row r="489" spans="1:7">
      <c r="A489">
        <v>487</v>
      </c>
      <c r="B489">
        <v>7197328.67813716</v>
      </c>
      <c r="C489">
        <v>1282401.51664398</v>
      </c>
      <c r="D489">
        <v>1419120.04594352</v>
      </c>
      <c r="E489">
        <v>3142511.80604048</v>
      </c>
      <c r="F489">
        <v>417244.865747797</v>
      </c>
      <c r="G489">
        <v>936050.443761381</v>
      </c>
    </row>
    <row r="490" spans="1:7">
      <c r="A490">
        <v>488</v>
      </c>
      <c r="B490">
        <v>7197328.67793225</v>
      </c>
      <c r="C490">
        <v>1282405.37326851</v>
      </c>
      <c r="D490">
        <v>1419117.99051646</v>
      </c>
      <c r="E490">
        <v>3142511.80604048</v>
      </c>
      <c r="F490">
        <v>417243.758885317</v>
      </c>
      <c r="G490">
        <v>936049.749221484</v>
      </c>
    </row>
    <row r="491" spans="1:7">
      <c r="A491">
        <v>489</v>
      </c>
      <c r="B491">
        <v>7197328.67853244</v>
      </c>
      <c r="C491">
        <v>1282430.521815</v>
      </c>
      <c r="D491">
        <v>1419107.74133962</v>
      </c>
      <c r="E491">
        <v>3142511.80604048</v>
      </c>
      <c r="F491">
        <v>417233.107365692</v>
      </c>
      <c r="G491">
        <v>936045.501971648</v>
      </c>
    </row>
    <row r="492" spans="1:7">
      <c r="A492">
        <v>490</v>
      </c>
      <c r="B492">
        <v>7197328.676652</v>
      </c>
      <c r="C492">
        <v>1282398.11516695</v>
      </c>
      <c r="D492">
        <v>1419120.68198252</v>
      </c>
      <c r="E492">
        <v>3142511.80604048</v>
      </c>
      <c r="F492">
        <v>417246.803605716</v>
      </c>
      <c r="G492">
        <v>936051.269856342</v>
      </c>
    </row>
    <row r="493" spans="1:7">
      <c r="A493">
        <v>491</v>
      </c>
      <c r="B493">
        <v>7197328.67856365</v>
      </c>
      <c r="C493">
        <v>1282374.07519075</v>
      </c>
      <c r="D493">
        <v>1419129.54141898</v>
      </c>
      <c r="E493">
        <v>3142511.80604048</v>
      </c>
      <c r="F493">
        <v>417257.428667552</v>
      </c>
      <c r="G493">
        <v>936055.827245884</v>
      </c>
    </row>
    <row r="494" spans="1:7">
      <c r="A494">
        <v>492</v>
      </c>
      <c r="B494">
        <v>7197328.67755977</v>
      </c>
      <c r="C494">
        <v>1282396.02390089</v>
      </c>
      <c r="D494">
        <v>1419120.71466477</v>
      </c>
      <c r="E494">
        <v>3142511.80604048</v>
      </c>
      <c r="F494">
        <v>417248.250785886</v>
      </c>
      <c r="G494">
        <v>936051.88216774</v>
      </c>
    </row>
    <row r="495" spans="1:7">
      <c r="A495">
        <v>493</v>
      </c>
      <c r="B495">
        <v>7197328.67811389</v>
      </c>
      <c r="C495">
        <v>1282402.00388275</v>
      </c>
      <c r="D495">
        <v>1419118.61060544</v>
      </c>
      <c r="E495">
        <v>3142511.80604048</v>
      </c>
      <c r="F495">
        <v>417245.59037715</v>
      </c>
      <c r="G495">
        <v>936050.667208068</v>
      </c>
    </row>
    <row r="496" spans="1:7">
      <c r="A496">
        <v>494</v>
      </c>
      <c r="B496">
        <v>7197328.67797251</v>
      </c>
      <c r="C496">
        <v>1282403.55556337</v>
      </c>
      <c r="D496">
        <v>1419118.27091428</v>
      </c>
      <c r="E496">
        <v>3142511.80604048</v>
      </c>
      <c r="F496">
        <v>417244.598425136</v>
      </c>
      <c r="G496">
        <v>936050.447029239</v>
      </c>
    </row>
    <row r="497" spans="1:7">
      <c r="A497">
        <v>495</v>
      </c>
      <c r="B497">
        <v>7197328.67798294</v>
      </c>
      <c r="C497">
        <v>1282404.44698998</v>
      </c>
      <c r="D497">
        <v>1419119.34728708</v>
      </c>
      <c r="E497">
        <v>3142511.80604048</v>
      </c>
      <c r="F497">
        <v>417243.378118859</v>
      </c>
      <c r="G497">
        <v>936049.699546541</v>
      </c>
    </row>
    <row r="498" spans="1:7">
      <c r="A498">
        <v>496</v>
      </c>
      <c r="B498">
        <v>7197328.67573366</v>
      </c>
      <c r="C498">
        <v>1282403.26102631</v>
      </c>
      <c r="D498">
        <v>1419118.82026855</v>
      </c>
      <c r="E498">
        <v>3142511.80604048</v>
      </c>
      <c r="F498">
        <v>417244.476692585</v>
      </c>
      <c r="G498">
        <v>936050.311705738</v>
      </c>
    </row>
    <row r="499" spans="1:7">
      <c r="A499">
        <v>497</v>
      </c>
      <c r="B499">
        <v>7197328.6771409</v>
      </c>
      <c r="C499">
        <v>1282404.46515765</v>
      </c>
      <c r="D499">
        <v>1419118.04375599</v>
      </c>
      <c r="E499">
        <v>3142511.80604048</v>
      </c>
      <c r="F499">
        <v>417244.320539769</v>
      </c>
      <c r="G499">
        <v>936050.041647019</v>
      </c>
    </row>
    <row r="500" spans="1:7">
      <c r="A500">
        <v>498</v>
      </c>
      <c r="B500">
        <v>7197328.67647908</v>
      </c>
      <c r="C500">
        <v>1282410.97088099</v>
      </c>
      <c r="D500">
        <v>1419115.92813803</v>
      </c>
      <c r="E500">
        <v>3142511.80604048</v>
      </c>
      <c r="F500">
        <v>417240.981865026</v>
      </c>
      <c r="G500">
        <v>936048.989554549</v>
      </c>
    </row>
    <row r="501" spans="1:7">
      <c r="A501">
        <v>499</v>
      </c>
      <c r="B501">
        <v>7197328.67795844</v>
      </c>
      <c r="C501">
        <v>1282424.23232318</v>
      </c>
      <c r="D501">
        <v>1419110.04977922</v>
      </c>
      <c r="E501">
        <v>3142511.80604048</v>
      </c>
      <c r="F501">
        <v>417235.837283419</v>
      </c>
      <c r="G501">
        <v>936046.752532148</v>
      </c>
    </row>
    <row r="502" spans="1:7">
      <c r="A502">
        <v>500</v>
      </c>
      <c r="B502">
        <v>7197328.67588501</v>
      </c>
      <c r="C502">
        <v>1282394.17240695</v>
      </c>
      <c r="D502">
        <v>1419122.4588776</v>
      </c>
      <c r="E502">
        <v>3142511.80604048</v>
      </c>
      <c r="F502">
        <v>417248.324699046</v>
      </c>
      <c r="G502">
        <v>936051.913860935</v>
      </c>
    </row>
    <row r="503" spans="1:7">
      <c r="A503">
        <v>501</v>
      </c>
      <c r="B503">
        <v>7197328.67597206</v>
      </c>
      <c r="C503">
        <v>1282405.48359775</v>
      </c>
      <c r="D503">
        <v>1419117.47921205</v>
      </c>
      <c r="E503">
        <v>3142511.80604048</v>
      </c>
      <c r="F503">
        <v>417243.87157953</v>
      </c>
      <c r="G503">
        <v>936050.035542247</v>
      </c>
    </row>
    <row r="504" spans="1:7">
      <c r="A504">
        <v>502</v>
      </c>
      <c r="B504">
        <v>7197328.67498334</v>
      </c>
      <c r="C504">
        <v>1282407.44882373</v>
      </c>
      <c r="D504">
        <v>1419117.37833175</v>
      </c>
      <c r="E504">
        <v>3142511.80604048</v>
      </c>
      <c r="F504">
        <v>417242.498845661</v>
      </c>
      <c r="G504">
        <v>936049.542941727</v>
      </c>
    </row>
    <row r="505" spans="1:7">
      <c r="A505">
        <v>503</v>
      </c>
      <c r="B505">
        <v>7197328.67520123</v>
      </c>
      <c r="C505">
        <v>1282408.38367984</v>
      </c>
      <c r="D505">
        <v>1419117.11298697</v>
      </c>
      <c r="E505">
        <v>3142511.80604048</v>
      </c>
      <c r="F505">
        <v>417242.018331125</v>
      </c>
      <c r="G505">
        <v>936049.354162809</v>
      </c>
    </row>
    <row r="506" spans="1:7">
      <c r="A506">
        <v>504</v>
      </c>
      <c r="B506">
        <v>7197328.6759143</v>
      </c>
      <c r="C506">
        <v>1282401.16994607</v>
      </c>
      <c r="D506">
        <v>1419120.28279883</v>
      </c>
      <c r="E506">
        <v>3142511.80604048</v>
      </c>
      <c r="F506">
        <v>417244.865961321</v>
      </c>
      <c r="G506">
        <v>936050.551167597</v>
      </c>
    </row>
    <row r="507" spans="1:7">
      <c r="A507">
        <v>505</v>
      </c>
      <c r="B507">
        <v>7197328.67544269</v>
      </c>
      <c r="C507">
        <v>1282402.74345533</v>
      </c>
      <c r="D507">
        <v>1419118.91224998</v>
      </c>
      <c r="E507">
        <v>3142511.80604048</v>
      </c>
      <c r="F507">
        <v>417244.752729681</v>
      </c>
      <c r="G507">
        <v>936050.460967217</v>
      </c>
    </row>
    <row r="508" spans="1:7">
      <c r="A508">
        <v>506</v>
      </c>
      <c r="B508">
        <v>7197328.67487829</v>
      </c>
      <c r="C508">
        <v>1282396.2645422</v>
      </c>
      <c r="D508">
        <v>1419121.85652485</v>
      </c>
      <c r="E508">
        <v>3142511.80604048</v>
      </c>
      <c r="F508">
        <v>417247.193442305</v>
      </c>
      <c r="G508">
        <v>936051.554328449</v>
      </c>
    </row>
    <row r="509" spans="1:7">
      <c r="A509">
        <v>507</v>
      </c>
      <c r="B509">
        <v>7197328.67490951</v>
      </c>
      <c r="C509">
        <v>1282399.78627013</v>
      </c>
      <c r="D509">
        <v>1419120.30079602</v>
      </c>
      <c r="E509">
        <v>3142511.80604048</v>
      </c>
      <c r="F509">
        <v>417245.81887825</v>
      </c>
      <c r="G509">
        <v>936050.962924638</v>
      </c>
    </row>
    <row r="510" spans="1:7">
      <c r="A510">
        <v>508</v>
      </c>
      <c r="B510">
        <v>7197328.67475498</v>
      </c>
      <c r="C510">
        <v>1282406.39086817</v>
      </c>
      <c r="D510">
        <v>1419118.0453678</v>
      </c>
      <c r="E510">
        <v>3142511.80604048</v>
      </c>
      <c r="F510">
        <v>417242.705282649</v>
      </c>
      <c r="G510">
        <v>936049.727195887</v>
      </c>
    </row>
    <row r="511" spans="1:7">
      <c r="A511">
        <v>509</v>
      </c>
      <c r="B511">
        <v>7197328.67470623</v>
      </c>
      <c r="C511">
        <v>1282405.8693572</v>
      </c>
      <c r="D511">
        <v>1419117.95937664</v>
      </c>
      <c r="E511">
        <v>3142511.80604048</v>
      </c>
      <c r="F511">
        <v>417243.132131994</v>
      </c>
      <c r="G511">
        <v>936049.907799912</v>
      </c>
    </row>
    <row r="512" spans="1:7">
      <c r="A512">
        <v>510</v>
      </c>
      <c r="B512">
        <v>7197328.67432144</v>
      </c>
      <c r="C512">
        <v>1282406.53783169</v>
      </c>
      <c r="D512">
        <v>1419118.14576454</v>
      </c>
      <c r="E512">
        <v>3142511.80604048</v>
      </c>
      <c r="F512">
        <v>417242.585642277</v>
      </c>
      <c r="G512">
        <v>936049.599042455</v>
      </c>
    </row>
    <row r="513" spans="1:7">
      <c r="A513">
        <v>511</v>
      </c>
      <c r="B513">
        <v>7197328.67483702</v>
      </c>
      <c r="C513">
        <v>1282403.58157618</v>
      </c>
      <c r="D513">
        <v>1419119.43300158</v>
      </c>
      <c r="E513">
        <v>3142511.80604048</v>
      </c>
      <c r="F513">
        <v>417243.770967542</v>
      </c>
      <c r="G513">
        <v>936050.083251237</v>
      </c>
    </row>
    <row r="514" spans="1:7">
      <c r="A514">
        <v>512</v>
      </c>
      <c r="B514">
        <v>7197328.67451486</v>
      </c>
      <c r="C514">
        <v>1282417.19015337</v>
      </c>
      <c r="D514">
        <v>1419114.06971914</v>
      </c>
      <c r="E514">
        <v>3142511.80604048</v>
      </c>
      <c r="F514">
        <v>417237.919490665</v>
      </c>
      <c r="G514">
        <v>936047.689111205</v>
      </c>
    </row>
    <row r="515" spans="1:7">
      <c r="A515">
        <v>513</v>
      </c>
      <c r="B515">
        <v>7197328.67469277</v>
      </c>
      <c r="C515">
        <v>1282402.50451393</v>
      </c>
      <c r="D515">
        <v>1419119.57972215</v>
      </c>
      <c r="E515">
        <v>3142511.80604048</v>
      </c>
      <c r="F515">
        <v>417244.403054927</v>
      </c>
      <c r="G515">
        <v>936050.381361288</v>
      </c>
    </row>
    <row r="516" spans="1:7">
      <c r="A516">
        <v>514</v>
      </c>
      <c r="B516">
        <v>7197328.67411371</v>
      </c>
      <c r="C516">
        <v>1282409.24790213</v>
      </c>
      <c r="D516">
        <v>1419117.11124942</v>
      </c>
      <c r="E516">
        <v>3142511.80604048</v>
      </c>
      <c r="F516">
        <v>417241.475289806</v>
      </c>
      <c r="G516">
        <v>936049.033631878</v>
      </c>
    </row>
    <row r="517" spans="1:7">
      <c r="A517">
        <v>515</v>
      </c>
      <c r="B517">
        <v>7197328.674732</v>
      </c>
      <c r="C517">
        <v>1282409.77988148</v>
      </c>
      <c r="D517">
        <v>1419116.96397339</v>
      </c>
      <c r="E517">
        <v>3142511.80604048</v>
      </c>
      <c r="F517">
        <v>417241.213807975</v>
      </c>
      <c r="G517">
        <v>936048.911028674</v>
      </c>
    </row>
    <row r="518" spans="1:7">
      <c r="A518">
        <v>516</v>
      </c>
      <c r="B518">
        <v>7197328.67405261</v>
      </c>
      <c r="C518">
        <v>1282413.43978792</v>
      </c>
      <c r="D518">
        <v>1419115.90118786</v>
      </c>
      <c r="E518">
        <v>3142511.80604048</v>
      </c>
      <c r="F518">
        <v>417239.508071614</v>
      </c>
      <c r="G518">
        <v>936048.018964733</v>
      </c>
    </row>
    <row r="519" spans="1:7">
      <c r="A519">
        <v>517</v>
      </c>
      <c r="B519">
        <v>7197328.6744188</v>
      </c>
      <c r="C519">
        <v>1282416.30785223</v>
      </c>
      <c r="D519">
        <v>1419115.00278317</v>
      </c>
      <c r="E519">
        <v>3142511.80604048</v>
      </c>
      <c r="F519">
        <v>417238.098746763</v>
      </c>
      <c r="G519">
        <v>936047.458996151</v>
      </c>
    </row>
    <row r="520" spans="1:7">
      <c r="A520">
        <v>518</v>
      </c>
      <c r="B520">
        <v>7197328.67390547</v>
      </c>
      <c r="C520">
        <v>1282414.68491036</v>
      </c>
      <c r="D520">
        <v>1419115.22447374</v>
      </c>
      <c r="E520">
        <v>3142511.80604048</v>
      </c>
      <c r="F520">
        <v>417239.094800517</v>
      </c>
      <c r="G520">
        <v>936047.863680367</v>
      </c>
    </row>
    <row r="521" spans="1:7">
      <c r="A521">
        <v>519</v>
      </c>
      <c r="B521">
        <v>7197328.67447785</v>
      </c>
      <c r="C521">
        <v>1282419.86970758</v>
      </c>
      <c r="D521">
        <v>1419113.16806559</v>
      </c>
      <c r="E521">
        <v>3142511.80604048</v>
      </c>
      <c r="F521">
        <v>417236.87717565</v>
      </c>
      <c r="G521">
        <v>936046.953488539</v>
      </c>
    </row>
    <row r="522" spans="1:7">
      <c r="A522">
        <v>520</v>
      </c>
      <c r="B522">
        <v>7197328.67415653</v>
      </c>
      <c r="C522">
        <v>1282420.2602969</v>
      </c>
      <c r="D522">
        <v>1419113.31401076</v>
      </c>
      <c r="E522">
        <v>3142511.80604048</v>
      </c>
      <c r="F522">
        <v>417236.42475581</v>
      </c>
      <c r="G522">
        <v>936046.869052586</v>
      </c>
    </row>
    <row r="523" spans="1:7">
      <c r="A523">
        <v>521</v>
      </c>
      <c r="B523">
        <v>7197328.67390075</v>
      </c>
      <c r="C523">
        <v>1282417.9580967</v>
      </c>
      <c r="D523">
        <v>1419113.44632453</v>
      </c>
      <c r="E523">
        <v>3142511.80604048</v>
      </c>
      <c r="F523">
        <v>417238.056031389</v>
      </c>
      <c r="G523">
        <v>936047.40740765</v>
      </c>
    </row>
    <row r="524" spans="1:7">
      <c r="A524">
        <v>522</v>
      </c>
      <c r="B524">
        <v>7197328.67344804</v>
      </c>
      <c r="C524">
        <v>1282414.82522793</v>
      </c>
      <c r="D524">
        <v>1419114.71811054</v>
      </c>
      <c r="E524">
        <v>3142511.80604048</v>
      </c>
      <c r="F524">
        <v>417239.395118789</v>
      </c>
      <c r="G524">
        <v>936047.928950304</v>
      </c>
    </row>
    <row r="525" spans="1:7">
      <c r="A525">
        <v>523</v>
      </c>
      <c r="B525">
        <v>7197328.67352426</v>
      </c>
      <c r="C525">
        <v>1282416.17991583</v>
      </c>
      <c r="D525">
        <v>1419114.30625721</v>
      </c>
      <c r="E525">
        <v>3142511.80604048</v>
      </c>
      <c r="F525">
        <v>417238.735348153</v>
      </c>
      <c r="G525">
        <v>936047.64596258</v>
      </c>
    </row>
    <row r="526" spans="1:7">
      <c r="A526">
        <v>524</v>
      </c>
      <c r="B526">
        <v>7197328.6739717</v>
      </c>
      <c r="C526">
        <v>1282404.89588892</v>
      </c>
      <c r="D526">
        <v>1419118.03126564</v>
      </c>
      <c r="E526">
        <v>3142511.80604048</v>
      </c>
      <c r="F526">
        <v>417244.139726802</v>
      </c>
      <c r="G526">
        <v>936049.801049851</v>
      </c>
    </row>
    <row r="527" spans="1:7">
      <c r="A527">
        <v>525</v>
      </c>
      <c r="B527">
        <v>7197328.6737538</v>
      </c>
      <c r="C527">
        <v>1282409.5661324</v>
      </c>
      <c r="D527">
        <v>1419116.84965083</v>
      </c>
      <c r="E527">
        <v>3142511.80604048</v>
      </c>
      <c r="F527">
        <v>417241.58198102</v>
      </c>
      <c r="G527">
        <v>936048.86994907</v>
      </c>
    </row>
    <row r="528" spans="1:7">
      <c r="A528">
        <v>526</v>
      </c>
      <c r="B528">
        <v>7197328.67395903</v>
      </c>
      <c r="C528">
        <v>1282420.14225717</v>
      </c>
      <c r="D528">
        <v>1419112.82519718</v>
      </c>
      <c r="E528">
        <v>3142511.80604048</v>
      </c>
      <c r="F528">
        <v>417236.98268995</v>
      </c>
      <c r="G528">
        <v>936046.917774243</v>
      </c>
    </row>
    <row r="529" spans="1:7">
      <c r="A529">
        <v>527</v>
      </c>
      <c r="B529">
        <v>7197328.67356151</v>
      </c>
      <c r="C529">
        <v>1282411.89011489</v>
      </c>
      <c r="D529">
        <v>1419116.04898857</v>
      </c>
      <c r="E529">
        <v>3142511.80604048</v>
      </c>
      <c r="F529">
        <v>417240.512850221</v>
      </c>
      <c r="G529">
        <v>936048.41556734</v>
      </c>
    </row>
    <row r="530" spans="1:7">
      <c r="A530">
        <v>528</v>
      </c>
      <c r="B530">
        <v>7197328.67345777</v>
      </c>
      <c r="C530">
        <v>1282425.10785671</v>
      </c>
      <c r="D530">
        <v>1419110.73749163</v>
      </c>
      <c r="E530">
        <v>3142511.80604048</v>
      </c>
      <c r="F530">
        <v>417234.938440201</v>
      </c>
      <c r="G530">
        <v>936046.083628747</v>
      </c>
    </row>
    <row r="531" spans="1:7">
      <c r="A531">
        <v>529</v>
      </c>
      <c r="B531">
        <v>7197328.67363462</v>
      </c>
      <c r="C531">
        <v>1282419.51162112</v>
      </c>
      <c r="D531">
        <v>1419112.97221138</v>
      </c>
      <c r="E531">
        <v>3142511.80604048</v>
      </c>
      <c r="F531">
        <v>417237.305035838</v>
      </c>
      <c r="G531">
        <v>936047.078725804</v>
      </c>
    </row>
    <row r="532" spans="1:7">
      <c r="A532">
        <v>530</v>
      </c>
      <c r="B532">
        <v>7197328.67429859</v>
      </c>
      <c r="C532">
        <v>1282407.12471934</v>
      </c>
      <c r="D532">
        <v>1419117.90057702</v>
      </c>
      <c r="E532">
        <v>3142511.80604048</v>
      </c>
      <c r="F532">
        <v>417242.63655154</v>
      </c>
      <c r="G532">
        <v>936049.206410207</v>
      </c>
    </row>
    <row r="533" spans="1:7">
      <c r="A533">
        <v>531</v>
      </c>
      <c r="B533">
        <v>7197328.67392872</v>
      </c>
      <c r="C533">
        <v>1282413.79660804</v>
      </c>
      <c r="D533">
        <v>1419114.81297219</v>
      </c>
      <c r="E533">
        <v>3142511.80604048</v>
      </c>
      <c r="F533">
        <v>417240.050201606</v>
      </c>
      <c r="G533">
        <v>936048.208106403</v>
      </c>
    </row>
    <row r="534" spans="1:7">
      <c r="A534">
        <v>532</v>
      </c>
      <c r="B534">
        <v>7197328.67373431</v>
      </c>
      <c r="C534">
        <v>1282407.12261384</v>
      </c>
      <c r="D534">
        <v>1419117.53124786</v>
      </c>
      <c r="E534">
        <v>3142511.80604048</v>
      </c>
      <c r="F534">
        <v>417242.834387529</v>
      </c>
      <c r="G534">
        <v>936049.379444598</v>
      </c>
    </row>
    <row r="535" spans="1:7">
      <c r="A535">
        <v>533</v>
      </c>
      <c r="B535">
        <v>7197328.67349925</v>
      </c>
      <c r="C535">
        <v>1282415.88032716</v>
      </c>
      <c r="D535">
        <v>1419114.2082997</v>
      </c>
      <c r="E535">
        <v>3142511.80604048</v>
      </c>
      <c r="F535">
        <v>417239.028952752</v>
      </c>
      <c r="G535">
        <v>936047.749879155</v>
      </c>
    </row>
    <row r="536" spans="1:7">
      <c r="A536">
        <v>534</v>
      </c>
      <c r="B536">
        <v>7197328.67365429</v>
      </c>
      <c r="C536">
        <v>1282413.04491973</v>
      </c>
      <c r="D536">
        <v>1419115.01810068</v>
      </c>
      <c r="E536">
        <v>3142511.80604048</v>
      </c>
      <c r="F536">
        <v>417240.366441569</v>
      </c>
      <c r="G536">
        <v>936048.438151829</v>
      </c>
    </row>
    <row r="537" spans="1:7">
      <c r="A537">
        <v>535</v>
      </c>
      <c r="B537">
        <v>7197328.67378959</v>
      </c>
      <c r="C537">
        <v>1282416.0251113</v>
      </c>
      <c r="D537">
        <v>1419114.41189141</v>
      </c>
      <c r="E537">
        <v>3142511.80604048</v>
      </c>
      <c r="F537">
        <v>417238.813220075</v>
      </c>
      <c r="G537">
        <v>936047.617526315</v>
      </c>
    </row>
    <row r="538" spans="1:7">
      <c r="A538">
        <v>536</v>
      </c>
      <c r="B538">
        <v>7197328.67357834</v>
      </c>
      <c r="C538">
        <v>1282417.69225571</v>
      </c>
      <c r="D538">
        <v>1419113.82628551</v>
      </c>
      <c r="E538">
        <v>3142511.80604048</v>
      </c>
      <c r="F538">
        <v>417237.98594277</v>
      </c>
      <c r="G538">
        <v>936047.363053865</v>
      </c>
    </row>
    <row r="539" spans="1:7">
      <c r="A539">
        <v>537</v>
      </c>
      <c r="B539">
        <v>7197328.67360006</v>
      </c>
      <c r="C539">
        <v>1282416.09251409</v>
      </c>
      <c r="D539">
        <v>1419114.33807021</v>
      </c>
      <c r="E539">
        <v>3142511.80604048</v>
      </c>
      <c r="F539">
        <v>417238.800366782</v>
      </c>
      <c r="G539">
        <v>936047.636608497</v>
      </c>
    </row>
    <row r="540" spans="1:7">
      <c r="A540">
        <v>538</v>
      </c>
      <c r="B540">
        <v>7197328.67332943</v>
      </c>
      <c r="C540">
        <v>1282417.84790638</v>
      </c>
      <c r="D540">
        <v>1419113.63535993</v>
      </c>
      <c r="E540">
        <v>3142511.80604048</v>
      </c>
      <c r="F540">
        <v>417237.97502549</v>
      </c>
      <c r="G540">
        <v>936047.408997149</v>
      </c>
    </row>
    <row r="541" spans="1:7">
      <c r="A541">
        <v>539</v>
      </c>
      <c r="B541">
        <v>7197328.67329966</v>
      </c>
      <c r="C541">
        <v>1282417.20866778</v>
      </c>
      <c r="D541">
        <v>1419113.93423305</v>
      </c>
      <c r="E541">
        <v>3142511.80604048</v>
      </c>
      <c r="F541">
        <v>417238.218845118</v>
      </c>
      <c r="G541">
        <v>936047.505513228</v>
      </c>
    </row>
    <row r="542" spans="1:7">
      <c r="A542">
        <v>540</v>
      </c>
      <c r="B542">
        <v>7197328.67355663</v>
      </c>
      <c r="C542">
        <v>1282422.18118478</v>
      </c>
      <c r="D542">
        <v>1419111.97258191</v>
      </c>
      <c r="E542">
        <v>3142511.80604048</v>
      </c>
      <c r="F542">
        <v>417236.083310335</v>
      </c>
      <c r="G542">
        <v>936046.630439124</v>
      </c>
    </row>
    <row r="543" spans="1:7">
      <c r="A543">
        <v>541</v>
      </c>
      <c r="B543">
        <v>7197328.67339201</v>
      </c>
      <c r="C543">
        <v>1282418.82958321</v>
      </c>
      <c r="D543">
        <v>1419113.05196185</v>
      </c>
      <c r="E543">
        <v>3142511.80604048</v>
      </c>
      <c r="F543">
        <v>417237.705850054</v>
      </c>
      <c r="G543">
        <v>936047.279956419</v>
      </c>
    </row>
    <row r="544" spans="1:7">
      <c r="A544">
        <v>542</v>
      </c>
      <c r="B544">
        <v>7197328.67341979</v>
      </c>
      <c r="C544">
        <v>1282413.40212929</v>
      </c>
      <c r="D544">
        <v>1419115.61399403</v>
      </c>
      <c r="E544">
        <v>3142511.80604048</v>
      </c>
      <c r="F544">
        <v>417239.73018004</v>
      </c>
      <c r="G544">
        <v>936048.121075953</v>
      </c>
    </row>
    <row r="545" spans="1:7">
      <c r="A545">
        <v>543</v>
      </c>
      <c r="B545">
        <v>7197328.67333473</v>
      </c>
      <c r="C545">
        <v>1282414.73220836</v>
      </c>
      <c r="D545">
        <v>1419114.77165708</v>
      </c>
      <c r="E545">
        <v>3142511.80604048</v>
      </c>
      <c r="F545">
        <v>417239.387863817</v>
      </c>
      <c r="G545">
        <v>936047.975565</v>
      </c>
    </row>
    <row r="546" spans="1:7">
      <c r="A546">
        <v>544</v>
      </c>
      <c r="B546">
        <v>7197328.67321268</v>
      </c>
      <c r="C546">
        <v>1282415.92587313</v>
      </c>
      <c r="D546">
        <v>1419114.38313078</v>
      </c>
      <c r="E546">
        <v>3142511.80604048</v>
      </c>
      <c r="F546">
        <v>417238.825285917</v>
      </c>
      <c r="G546">
        <v>936047.732882367</v>
      </c>
    </row>
    <row r="547" spans="1:7">
      <c r="A547">
        <v>545</v>
      </c>
      <c r="B547">
        <v>7197328.67319998</v>
      </c>
      <c r="C547">
        <v>1282416.68856731</v>
      </c>
      <c r="D547">
        <v>1419114.0674481</v>
      </c>
      <c r="E547">
        <v>3142511.80604048</v>
      </c>
      <c r="F547">
        <v>417238.499939026</v>
      </c>
      <c r="G547">
        <v>936047.611205061</v>
      </c>
    </row>
    <row r="548" spans="1:7">
      <c r="A548">
        <v>546</v>
      </c>
      <c r="B548">
        <v>7197328.67312862</v>
      </c>
      <c r="C548">
        <v>1282417.61484849</v>
      </c>
      <c r="D548">
        <v>1419113.79991031</v>
      </c>
      <c r="E548">
        <v>3142511.80604048</v>
      </c>
      <c r="F548">
        <v>417238.034616443</v>
      </c>
      <c r="G548">
        <v>936047.417712898</v>
      </c>
    </row>
    <row r="549" spans="1:7">
      <c r="A549">
        <v>547</v>
      </c>
      <c r="B549">
        <v>7197328.67324738</v>
      </c>
      <c r="C549">
        <v>1282416.91259089</v>
      </c>
      <c r="D549">
        <v>1419114.12863345</v>
      </c>
      <c r="E549">
        <v>3142511.80604048</v>
      </c>
      <c r="F549">
        <v>417238.311713041</v>
      </c>
      <c r="G549">
        <v>936047.514269518</v>
      </c>
    </row>
    <row r="550" spans="1:7">
      <c r="A550">
        <v>548</v>
      </c>
      <c r="B550">
        <v>7197328.67298907</v>
      </c>
      <c r="C550">
        <v>1282413.80178508</v>
      </c>
      <c r="D550">
        <v>1419115.12136488</v>
      </c>
      <c r="E550">
        <v>3142511.80604048</v>
      </c>
      <c r="F550">
        <v>417239.755045992</v>
      </c>
      <c r="G550">
        <v>936048.188752644</v>
      </c>
    </row>
    <row r="551" spans="1:7">
      <c r="A551">
        <v>549</v>
      </c>
      <c r="B551">
        <v>7197328.67318588</v>
      </c>
      <c r="C551">
        <v>1282411.36899535</v>
      </c>
      <c r="D551">
        <v>1419116.04986853</v>
      </c>
      <c r="E551">
        <v>3142511.80604048</v>
      </c>
      <c r="F551">
        <v>417240.819665273</v>
      </c>
      <c r="G551">
        <v>936048.628616254</v>
      </c>
    </row>
    <row r="552" spans="1:7">
      <c r="A552">
        <v>550</v>
      </c>
      <c r="B552">
        <v>7197328.67307285</v>
      </c>
      <c r="C552">
        <v>1282414.46964615</v>
      </c>
      <c r="D552">
        <v>1419114.58355857</v>
      </c>
      <c r="E552">
        <v>3142511.80604048</v>
      </c>
      <c r="F552">
        <v>417239.632571648</v>
      </c>
      <c r="G552">
        <v>936048.181256001</v>
      </c>
    </row>
    <row r="553" spans="1:7">
      <c r="A553">
        <v>551</v>
      </c>
      <c r="B553">
        <v>7197328.67299162</v>
      </c>
      <c r="C553">
        <v>1282410.43186909</v>
      </c>
      <c r="D553">
        <v>1419116.42169603</v>
      </c>
      <c r="E553">
        <v>3142511.80604048</v>
      </c>
      <c r="F553">
        <v>417241.216669067</v>
      </c>
      <c r="G553">
        <v>936048.796716947</v>
      </c>
    </row>
    <row r="554" spans="1:7">
      <c r="A554">
        <v>552</v>
      </c>
      <c r="B554">
        <v>7197328.67305753</v>
      </c>
      <c r="C554">
        <v>1282412.79441617</v>
      </c>
      <c r="D554">
        <v>1419115.6437825</v>
      </c>
      <c r="E554">
        <v>3142511.80604048</v>
      </c>
      <c r="F554">
        <v>417240.046276164</v>
      </c>
      <c r="G554">
        <v>936048.382542218</v>
      </c>
    </row>
    <row r="555" spans="1:7">
      <c r="A555">
        <v>553</v>
      </c>
      <c r="B555">
        <v>7197328.67303223</v>
      </c>
      <c r="C555">
        <v>1282415.83054645</v>
      </c>
      <c r="D555">
        <v>1419114.33320261</v>
      </c>
      <c r="E555">
        <v>3142511.80604048</v>
      </c>
      <c r="F555">
        <v>417238.880213728</v>
      </c>
      <c r="G555">
        <v>936047.823028965</v>
      </c>
    </row>
    <row r="556" spans="1:7">
      <c r="A556">
        <v>554</v>
      </c>
      <c r="B556">
        <v>7197328.67295073</v>
      </c>
      <c r="C556">
        <v>1282414.30119022</v>
      </c>
      <c r="D556">
        <v>1419115.23221765</v>
      </c>
      <c r="E556">
        <v>3142511.80604048</v>
      </c>
      <c r="F556">
        <v>417239.28982892</v>
      </c>
      <c r="G556">
        <v>936048.043673459</v>
      </c>
    </row>
    <row r="557" spans="1:7">
      <c r="A557">
        <v>555</v>
      </c>
      <c r="B557">
        <v>7197328.67303418</v>
      </c>
      <c r="C557">
        <v>1282414.24105296</v>
      </c>
      <c r="D557">
        <v>1419115.32897386</v>
      </c>
      <c r="E557">
        <v>3142511.80604048</v>
      </c>
      <c r="F557">
        <v>417239.257866848</v>
      </c>
      <c r="G557">
        <v>936048.039100032</v>
      </c>
    </row>
    <row r="558" spans="1:7">
      <c r="A558">
        <v>556</v>
      </c>
      <c r="B558">
        <v>7197328.67295385</v>
      </c>
      <c r="C558">
        <v>1282416.14613913</v>
      </c>
      <c r="D558">
        <v>1419114.55942171</v>
      </c>
      <c r="E558">
        <v>3142511.80604048</v>
      </c>
      <c r="F558">
        <v>417238.470455149</v>
      </c>
      <c r="G558">
        <v>936047.690897379</v>
      </c>
    </row>
    <row r="559" spans="1:7">
      <c r="A559">
        <v>557</v>
      </c>
      <c r="B559">
        <v>7197328.67305092</v>
      </c>
      <c r="C559">
        <v>1282413.4792549</v>
      </c>
      <c r="D559">
        <v>1419115.63639668</v>
      </c>
      <c r="E559">
        <v>3142511.80604048</v>
      </c>
      <c r="F559">
        <v>417239.605876549</v>
      </c>
      <c r="G559">
        <v>936048.145482301</v>
      </c>
    </row>
    <row r="560" spans="1:7">
      <c r="A560">
        <v>558</v>
      </c>
      <c r="B560">
        <v>7197328.67300246</v>
      </c>
      <c r="C560">
        <v>1282420.32082068</v>
      </c>
      <c r="D560">
        <v>1419113.05018868</v>
      </c>
      <c r="E560">
        <v>3142511.80604048</v>
      </c>
      <c r="F560">
        <v>417236.590896323</v>
      </c>
      <c r="G560">
        <v>936046.9050563</v>
      </c>
    </row>
    <row r="561" spans="1:7">
      <c r="A561">
        <v>559</v>
      </c>
      <c r="B561">
        <v>7197328.67301425</v>
      </c>
      <c r="C561">
        <v>1282414.27214628</v>
      </c>
      <c r="D561">
        <v>1419115.16226793</v>
      </c>
      <c r="E561">
        <v>3142511.80604048</v>
      </c>
      <c r="F561">
        <v>417239.37494601</v>
      </c>
      <c r="G561">
        <v>936048.057613546</v>
      </c>
    </row>
    <row r="562" spans="1:7">
      <c r="A562">
        <v>560</v>
      </c>
      <c r="B562">
        <v>7197328.67287685</v>
      </c>
      <c r="C562">
        <v>1282410.06099159</v>
      </c>
      <c r="D562">
        <v>1419116.93843466</v>
      </c>
      <c r="E562">
        <v>3142511.80604048</v>
      </c>
      <c r="F562">
        <v>417241.106314365</v>
      </c>
      <c r="G562">
        <v>936048.761095753</v>
      </c>
    </row>
    <row r="563" spans="1:7">
      <c r="A563">
        <v>561</v>
      </c>
      <c r="B563">
        <v>7197328.6729455</v>
      </c>
      <c r="C563">
        <v>1282412.95160988</v>
      </c>
      <c r="D563">
        <v>1419115.8423243</v>
      </c>
      <c r="E563">
        <v>3142511.80604048</v>
      </c>
      <c r="F563">
        <v>417239.831368532</v>
      </c>
      <c r="G563">
        <v>936048.241602308</v>
      </c>
    </row>
    <row r="564" spans="1:7">
      <c r="A564">
        <v>562</v>
      </c>
      <c r="B564">
        <v>7197328.67293193</v>
      </c>
      <c r="C564">
        <v>1282411.21960574</v>
      </c>
      <c r="D564">
        <v>1419115.91535799</v>
      </c>
      <c r="E564">
        <v>3142511.80604048</v>
      </c>
      <c r="F564">
        <v>417241.022229152</v>
      </c>
      <c r="G564">
        <v>936048.709698567</v>
      </c>
    </row>
    <row r="565" spans="1:7">
      <c r="A565">
        <v>563</v>
      </c>
      <c r="B565">
        <v>7197328.67292175</v>
      </c>
      <c r="C565">
        <v>1282410.22833813</v>
      </c>
      <c r="D565">
        <v>1419116.81703367</v>
      </c>
      <c r="E565">
        <v>3142511.80604048</v>
      </c>
      <c r="F565">
        <v>417241.076031295</v>
      </c>
      <c r="G565">
        <v>936048.745478172</v>
      </c>
    </row>
    <row r="566" spans="1:7">
      <c r="A566">
        <v>564</v>
      </c>
      <c r="B566">
        <v>7197328.67285118</v>
      </c>
      <c r="C566">
        <v>1282411.822762</v>
      </c>
      <c r="D566">
        <v>1419116.23807912</v>
      </c>
      <c r="E566">
        <v>3142511.80604048</v>
      </c>
      <c r="F566">
        <v>417240.330325287</v>
      </c>
      <c r="G566">
        <v>936048.47564429</v>
      </c>
    </row>
    <row r="567" spans="1:7">
      <c r="A567">
        <v>565</v>
      </c>
      <c r="B567">
        <v>7197328.6728994</v>
      </c>
      <c r="C567">
        <v>1282412.50315063</v>
      </c>
      <c r="D567">
        <v>1419115.959505</v>
      </c>
      <c r="E567">
        <v>3142511.80604048</v>
      </c>
      <c r="F567">
        <v>417240.038336655</v>
      </c>
      <c r="G567">
        <v>936048.365866635</v>
      </c>
    </row>
    <row r="568" spans="1:7">
      <c r="A568">
        <v>566</v>
      </c>
      <c r="B568">
        <v>7197328.67296713</v>
      </c>
      <c r="C568">
        <v>1282410.02106567</v>
      </c>
      <c r="D568">
        <v>1419117.04576042</v>
      </c>
      <c r="E568">
        <v>3142511.80604048</v>
      </c>
      <c r="F568">
        <v>417241.04182379</v>
      </c>
      <c r="G568">
        <v>936048.758276766</v>
      </c>
    </row>
    <row r="569" spans="1:7">
      <c r="A569">
        <v>567</v>
      </c>
      <c r="B569">
        <v>7197328.67282014</v>
      </c>
      <c r="C569">
        <v>1282410.52570049</v>
      </c>
      <c r="D569">
        <v>1419116.66346345</v>
      </c>
      <c r="E569">
        <v>3142511.80604048</v>
      </c>
      <c r="F569">
        <v>417240.936907107</v>
      </c>
      <c r="G569">
        <v>936048.740708612</v>
      </c>
    </row>
    <row r="570" spans="1:7">
      <c r="A570">
        <v>568</v>
      </c>
      <c r="B570">
        <v>7197328.6728794</v>
      </c>
      <c r="C570">
        <v>1282413.66593259</v>
      </c>
      <c r="D570">
        <v>1419115.54949107</v>
      </c>
      <c r="E570">
        <v>3142511.80604048</v>
      </c>
      <c r="F570">
        <v>417239.530717982</v>
      </c>
      <c r="G570">
        <v>936048.120697266</v>
      </c>
    </row>
    <row r="571" spans="1:7">
      <c r="A571">
        <v>569</v>
      </c>
      <c r="B571">
        <v>7197328.67283835</v>
      </c>
      <c r="C571">
        <v>1282411.13035216</v>
      </c>
      <c r="D571">
        <v>1419116.29290319</v>
      </c>
      <c r="E571">
        <v>3142511.80604048</v>
      </c>
      <c r="F571">
        <v>417240.78085062</v>
      </c>
      <c r="G571">
        <v>936048.662691898</v>
      </c>
    </row>
    <row r="572" spans="1:7">
      <c r="A572">
        <v>570</v>
      </c>
      <c r="B572">
        <v>7197328.67284979</v>
      </c>
      <c r="C572">
        <v>1282408.47767424</v>
      </c>
      <c r="D572">
        <v>1419117.3461659</v>
      </c>
      <c r="E572">
        <v>3142511.80604048</v>
      </c>
      <c r="F572">
        <v>417241.83226462</v>
      </c>
      <c r="G572">
        <v>936049.210704546</v>
      </c>
    </row>
    <row r="573" spans="1:7">
      <c r="A573">
        <v>571</v>
      </c>
      <c r="B573">
        <v>7197328.6728914</v>
      </c>
      <c r="C573">
        <v>1282409.43349622</v>
      </c>
      <c r="D573">
        <v>1419117.06486859</v>
      </c>
      <c r="E573">
        <v>3142511.80604048</v>
      </c>
      <c r="F573">
        <v>417241.404071862</v>
      </c>
      <c r="G573">
        <v>936048.964414252</v>
      </c>
    </row>
    <row r="574" spans="1:7">
      <c r="A574">
        <v>572</v>
      </c>
      <c r="B574">
        <v>7197328.6730564</v>
      </c>
      <c r="C574">
        <v>1282405.35775433</v>
      </c>
      <c r="D574">
        <v>1419118.7528745</v>
      </c>
      <c r="E574">
        <v>3142511.80604048</v>
      </c>
      <c r="F574">
        <v>417243.149658028</v>
      </c>
      <c r="G574">
        <v>936049.606729059</v>
      </c>
    </row>
    <row r="575" spans="1:7">
      <c r="A575">
        <v>573</v>
      </c>
      <c r="B575">
        <v>7197328.67278797</v>
      </c>
      <c r="C575">
        <v>1282412.50653696</v>
      </c>
      <c r="D575">
        <v>1419115.90211675</v>
      </c>
      <c r="E575">
        <v>3142511.80604048</v>
      </c>
      <c r="F575">
        <v>417240.077211858</v>
      </c>
      <c r="G575">
        <v>936048.380881918</v>
      </c>
    </row>
    <row r="576" spans="1:7">
      <c r="A576">
        <v>574</v>
      </c>
      <c r="B576">
        <v>7197328.67279894</v>
      </c>
      <c r="C576">
        <v>1282414.14335001</v>
      </c>
      <c r="D576">
        <v>1419115.26986958</v>
      </c>
      <c r="E576">
        <v>3142511.80604048</v>
      </c>
      <c r="F576">
        <v>417239.367875805</v>
      </c>
      <c r="G576">
        <v>936048.085663063</v>
      </c>
    </row>
    <row r="577" spans="1:7">
      <c r="A577">
        <v>575</v>
      </c>
      <c r="B577">
        <v>7197328.67290402</v>
      </c>
      <c r="C577">
        <v>1282411.16975569</v>
      </c>
      <c r="D577">
        <v>1419116.40782238</v>
      </c>
      <c r="E577">
        <v>3142511.80604048</v>
      </c>
      <c r="F577">
        <v>417240.667455577</v>
      </c>
      <c r="G577">
        <v>936048.621829899</v>
      </c>
    </row>
    <row r="578" spans="1:7">
      <c r="A578">
        <v>576</v>
      </c>
      <c r="B578">
        <v>7197328.67276342</v>
      </c>
      <c r="C578">
        <v>1282414.06884311</v>
      </c>
      <c r="D578">
        <v>1419115.33885024</v>
      </c>
      <c r="E578">
        <v>3142511.80604048</v>
      </c>
      <c r="F578">
        <v>417239.370823195</v>
      </c>
      <c r="G578">
        <v>936048.088206395</v>
      </c>
    </row>
    <row r="579" spans="1:7">
      <c r="A579">
        <v>577</v>
      </c>
      <c r="B579">
        <v>7197328.67286508</v>
      </c>
      <c r="C579">
        <v>1282414.06932477</v>
      </c>
      <c r="D579">
        <v>1419115.50188859</v>
      </c>
      <c r="E579">
        <v>3142511.80604048</v>
      </c>
      <c r="F579">
        <v>417239.244525645</v>
      </c>
      <c r="G579">
        <v>936048.051085594</v>
      </c>
    </row>
    <row r="580" spans="1:7">
      <c r="A580">
        <v>578</v>
      </c>
      <c r="B580">
        <v>7197328.67277264</v>
      </c>
      <c r="C580">
        <v>1282413.76235148</v>
      </c>
      <c r="D580">
        <v>1419115.44825402</v>
      </c>
      <c r="E580">
        <v>3142511.80604048</v>
      </c>
      <c r="F580">
        <v>417239.520380326</v>
      </c>
      <c r="G580">
        <v>936048.135746329</v>
      </c>
    </row>
    <row r="581" spans="1:7">
      <c r="A581">
        <v>579</v>
      </c>
      <c r="B581">
        <v>7197328.67278193</v>
      </c>
      <c r="C581">
        <v>1282414.28293513</v>
      </c>
      <c r="D581">
        <v>1419115.3591175</v>
      </c>
      <c r="E581">
        <v>3142511.80604048</v>
      </c>
      <c r="F581">
        <v>417239.202375368</v>
      </c>
      <c r="G581">
        <v>936048.022313447</v>
      </c>
    </row>
    <row r="582" spans="1:7">
      <c r="A582">
        <v>580</v>
      </c>
      <c r="B582">
        <v>7197328.67279644</v>
      </c>
      <c r="C582">
        <v>1282414.1583772</v>
      </c>
      <c r="D582">
        <v>1419115.4120984</v>
      </c>
      <c r="E582">
        <v>3142511.80604048</v>
      </c>
      <c r="F582">
        <v>417239.252431831</v>
      </c>
      <c r="G582">
        <v>936048.043848528</v>
      </c>
    </row>
    <row r="583" spans="1:7">
      <c r="A583">
        <v>581</v>
      </c>
      <c r="B583">
        <v>7197328.67274407</v>
      </c>
      <c r="C583">
        <v>1282416.19789628</v>
      </c>
      <c r="D583">
        <v>1419114.28090937</v>
      </c>
      <c r="E583">
        <v>3142511.80604048</v>
      </c>
      <c r="F583">
        <v>417238.614101208</v>
      </c>
      <c r="G583">
        <v>936047.773796735</v>
      </c>
    </row>
    <row r="584" spans="1:7">
      <c r="A584">
        <v>582</v>
      </c>
      <c r="B584">
        <v>7197328.67276839</v>
      </c>
      <c r="C584">
        <v>1282416.91900438</v>
      </c>
      <c r="D584">
        <v>1419114.03171986</v>
      </c>
      <c r="E584">
        <v>3142511.80604048</v>
      </c>
      <c r="F584">
        <v>417238.277846423</v>
      </c>
      <c r="G584">
        <v>936047.638157241</v>
      </c>
    </row>
    <row r="585" spans="1:7">
      <c r="A585">
        <v>583</v>
      </c>
      <c r="B585">
        <v>7197328.67277171</v>
      </c>
      <c r="C585">
        <v>1282419.05105468</v>
      </c>
      <c r="D585">
        <v>1419113.09875488</v>
      </c>
      <c r="E585">
        <v>3142511.80604048</v>
      </c>
      <c r="F585">
        <v>417237.430981847</v>
      </c>
      <c r="G585">
        <v>936047.285939819</v>
      </c>
    </row>
    <row r="586" spans="1:7">
      <c r="A586">
        <v>584</v>
      </c>
      <c r="B586">
        <v>7197328.67277511</v>
      </c>
      <c r="C586">
        <v>1282416.54069177</v>
      </c>
      <c r="D586">
        <v>1419114.14924064</v>
      </c>
      <c r="E586">
        <v>3142511.80604048</v>
      </c>
      <c r="F586">
        <v>417238.459009113</v>
      </c>
      <c r="G586">
        <v>936047.717793102</v>
      </c>
    </row>
    <row r="587" spans="1:7">
      <c r="A587">
        <v>585</v>
      </c>
      <c r="B587">
        <v>7197328.67269503</v>
      </c>
      <c r="C587">
        <v>1282415.38091771</v>
      </c>
      <c r="D587">
        <v>1419114.60049359</v>
      </c>
      <c r="E587">
        <v>3142511.80604048</v>
      </c>
      <c r="F587">
        <v>417238.975398349</v>
      </c>
      <c r="G587">
        <v>936047.909844895</v>
      </c>
    </row>
    <row r="588" spans="1:7">
      <c r="A588">
        <v>586</v>
      </c>
      <c r="B588">
        <v>7197328.67273067</v>
      </c>
      <c r="C588">
        <v>1282414.35277809</v>
      </c>
      <c r="D588">
        <v>1419114.97787621</v>
      </c>
      <c r="E588">
        <v>3142511.80604048</v>
      </c>
      <c r="F588">
        <v>417239.431074228</v>
      </c>
      <c r="G588">
        <v>936048.104961659</v>
      </c>
    </row>
    <row r="589" spans="1:7">
      <c r="A589">
        <v>587</v>
      </c>
      <c r="B589">
        <v>7197328.67266745</v>
      </c>
      <c r="C589">
        <v>1282414.7535365</v>
      </c>
      <c r="D589">
        <v>1419114.80118917</v>
      </c>
      <c r="E589">
        <v>3142511.80604048</v>
      </c>
      <c r="F589">
        <v>417239.301934445</v>
      </c>
      <c r="G589">
        <v>936048.009966855</v>
      </c>
    </row>
    <row r="590" spans="1:7">
      <c r="A590">
        <v>588</v>
      </c>
      <c r="B590">
        <v>7197328.67269692</v>
      </c>
      <c r="C590">
        <v>1282415.29104136</v>
      </c>
      <c r="D590">
        <v>1419114.61597787</v>
      </c>
      <c r="E590">
        <v>3142511.80604048</v>
      </c>
      <c r="F590">
        <v>417239.067222229</v>
      </c>
      <c r="G590">
        <v>936047.892414985</v>
      </c>
    </row>
    <row r="591" spans="1:7">
      <c r="A591">
        <v>589</v>
      </c>
      <c r="B591">
        <v>7197328.67268939</v>
      </c>
      <c r="C591">
        <v>1282415.35974057</v>
      </c>
      <c r="D591">
        <v>1419114.4949404</v>
      </c>
      <c r="E591">
        <v>3142511.80604048</v>
      </c>
      <c r="F591">
        <v>417239.072005867</v>
      </c>
      <c r="G591">
        <v>936047.939962068</v>
      </c>
    </row>
    <row r="592" spans="1:7">
      <c r="A592">
        <v>590</v>
      </c>
      <c r="B592">
        <v>7197328.67268284</v>
      </c>
      <c r="C592">
        <v>1282413.94088115</v>
      </c>
      <c r="D592">
        <v>1419115.07633971</v>
      </c>
      <c r="E592">
        <v>3142511.80604048</v>
      </c>
      <c r="F592">
        <v>417239.67327849</v>
      </c>
      <c r="G592">
        <v>936048.176143006</v>
      </c>
    </row>
    <row r="593" spans="1:7">
      <c r="A593">
        <v>591</v>
      </c>
      <c r="B593">
        <v>7197328.67269136</v>
      </c>
      <c r="C593">
        <v>1282414.86935935</v>
      </c>
      <c r="D593">
        <v>1419114.72005381</v>
      </c>
      <c r="E593">
        <v>3142511.80604048</v>
      </c>
      <c r="F593">
        <v>417239.267923623</v>
      </c>
      <c r="G593">
        <v>936048.009314096</v>
      </c>
    </row>
    <row r="594" spans="1:7">
      <c r="A594">
        <v>592</v>
      </c>
      <c r="B594">
        <v>7197328.67268945</v>
      </c>
      <c r="C594">
        <v>1282414.33988985</v>
      </c>
      <c r="D594">
        <v>1419115.02776046</v>
      </c>
      <c r="E594">
        <v>3142511.80604048</v>
      </c>
      <c r="F594">
        <v>417239.429726884</v>
      </c>
      <c r="G594">
        <v>936048.069271775</v>
      </c>
    </row>
    <row r="595" spans="1:7">
      <c r="A595">
        <v>593</v>
      </c>
      <c r="B595">
        <v>7197328.67271562</v>
      </c>
      <c r="C595">
        <v>1282414.36707723</v>
      </c>
      <c r="D595">
        <v>1419114.816701</v>
      </c>
      <c r="E595">
        <v>3142511.80604048</v>
      </c>
      <c r="F595">
        <v>417239.579572873</v>
      </c>
      <c r="G595">
        <v>936048.103324033</v>
      </c>
    </row>
    <row r="596" spans="1:7">
      <c r="A596">
        <v>594</v>
      </c>
      <c r="B596">
        <v>7197328.67268688</v>
      </c>
      <c r="C596">
        <v>1282415.69196392</v>
      </c>
      <c r="D596">
        <v>1419114.4646701</v>
      </c>
      <c r="E596">
        <v>3142511.80604048</v>
      </c>
      <c r="F596">
        <v>417238.875988285</v>
      </c>
      <c r="G596">
        <v>936047.834024097</v>
      </c>
    </row>
    <row r="597" spans="1:7">
      <c r="A597">
        <v>595</v>
      </c>
      <c r="B597">
        <v>7197328.67267539</v>
      </c>
      <c r="C597">
        <v>1282414.64332126</v>
      </c>
      <c r="D597">
        <v>1419114.90569051</v>
      </c>
      <c r="E597">
        <v>3142511.80604048</v>
      </c>
      <c r="F597">
        <v>417239.304962906</v>
      </c>
      <c r="G597">
        <v>936048.012660238</v>
      </c>
    </row>
    <row r="598" spans="1:7">
      <c r="A598">
        <v>596</v>
      </c>
      <c r="B598">
        <v>7197328.67268984</v>
      </c>
      <c r="C598">
        <v>1282414.72595789</v>
      </c>
      <c r="D598">
        <v>1419114.79897128</v>
      </c>
      <c r="E598">
        <v>3142511.80604048</v>
      </c>
      <c r="F598">
        <v>417239.323076903</v>
      </c>
      <c r="G598">
        <v>936048.01864328</v>
      </c>
    </row>
    <row r="599" spans="1:7">
      <c r="A599">
        <v>597</v>
      </c>
      <c r="B599">
        <v>7197328.6726875</v>
      </c>
      <c r="C599">
        <v>1282415.30751868</v>
      </c>
      <c r="D599">
        <v>1419114.77233769</v>
      </c>
      <c r="E599">
        <v>3142511.80604048</v>
      </c>
      <c r="F599">
        <v>417238.930014759</v>
      </c>
      <c r="G599">
        <v>936047.856775897</v>
      </c>
    </row>
    <row r="600" spans="1:7">
      <c r="A600">
        <v>598</v>
      </c>
      <c r="B600">
        <v>7197328.67267995</v>
      </c>
      <c r="C600">
        <v>1282416.1870268</v>
      </c>
      <c r="D600">
        <v>1419114.22988238</v>
      </c>
      <c r="E600">
        <v>3142511.80604048</v>
      </c>
      <c r="F600">
        <v>417238.694423975</v>
      </c>
      <c r="G600">
        <v>936047.755306314</v>
      </c>
    </row>
    <row r="601" spans="1:7">
      <c r="A601">
        <v>599</v>
      </c>
      <c r="B601">
        <v>7197328.67267979</v>
      </c>
      <c r="C601">
        <v>1282416.82847546</v>
      </c>
      <c r="D601">
        <v>1419114.06256478</v>
      </c>
      <c r="E601">
        <v>3142511.80604048</v>
      </c>
      <c r="F601">
        <v>417238.356549602</v>
      </c>
      <c r="G601">
        <v>936047.619049462</v>
      </c>
    </row>
    <row r="602" spans="1:7">
      <c r="A602">
        <v>600</v>
      </c>
      <c r="B602">
        <v>7197328.67266432</v>
      </c>
      <c r="C602">
        <v>1282413.89697974</v>
      </c>
      <c r="D602">
        <v>1419115.09564122</v>
      </c>
      <c r="E602">
        <v>3142511.80604048</v>
      </c>
      <c r="F602">
        <v>417239.700376246</v>
      </c>
      <c r="G602">
        <v>936048.173626643</v>
      </c>
    </row>
    <row r="603" spans="1:7">
      <c r="A603">
        <v>601</v>
      </c>
      <c r="B603">
        <v>7197328.67269973</v>
      </c>
      <c r="C603">
        <v>1282410.62749824</v>
      </c>
      <c r="D603">
        <v>1419116.24491798</v>
      </c>
      <c r="E603">
        <v>3142511.80604048</v>
      </c>
      <c r="F603">
        <v>417241.205477621</v>
      </c>
      <c r="G603">
        <v>936048.7887654</v>
      </c>
    </row>
    <row r="604" spans="1:7">
      <c r="A604">
        <v>602</v>
      </c>
      <c r="B604">
        <v>7197328.6726621</v>
      </c>
      <c r="C604">
        <v>1282414.1215622</v>
      </c>
      <c r="D604">
        <v>1419114.96905091</v>
      </c>
      <c r="E604">
        <v>3142511.80604048</v>
      </c>
      <c r="F604">
        <v>417239.622907498</v>
      </c>
      <c r="G604">
        <v>936048.15310101</v>
      </c>
    </row>
    <row r="605" spans="1:7">
      <c r="A605">
        <v>603</v>
      </c>
      <c r="B605">
        <v>7197328.67270304</v>
      </c>
      <c r="C605">
        <v>1282414.71826182</v>
      </c>
      <c r="D605">
        <v>1419114.77032579</v>
      </c>
      <c r="E605">
        <v>3142511.80604048</v>
      </c>
      <c r="F605">
        <v>417239.336402366</v>
      </c>
      <c r="G605">
        <v>936048.041672589</v>
      </c>
    </row>
    <row r="606" spans="1:7">
      <c r="A606">
        <v>604</v>
      </c>
      <c r="B606">
        <v>7197328.6726703</v>
      </c>
      <c r="C606">
        <v>1282413.72073675</v>
      </c>
      <c r="D606">
        <v>1419115.0611404</v>
      </c>
      <c r="E606">
        <v>3142511.80604048</v>
      </c>
      <c r="F606">
        <v>417239.848269266</v>
      </c>
      <c r="G606">
        <v>936048.236483399</v>
      </c>
    </row>
    <row r="607" spans="1:7">
      <c r="A607">
        <v>605</v>
      </c>
      <c r="B607">
        <v>7197328.67267416</v>
      </c>
      <c r="C607">
        <v>1282413.45541074</v>
      </c>
      <c r="D607">
        <v>1419115.24900951</v>
      </c>
      <c r="E607">
        <v>3142511.80604048</v>
      </c>
      <c r="F607">
        <v>417239.896974264</v>
      </c>
      <c r="G607">
        <v>936048.26523917</v>
      </c>
    </row>
    <row r="608" spans="1:7">
      <c r="A608">
        <v>606</v>
      </c>
      <c r="B608">
        <v>7197328.6726603</v>
      </c>
      <c r="C608">
        <v>1282414.26594701</v>
      </c>
      <c r="D608">
        <v>1419114.88241596</v>
      </c>
      <c r="E608">
        <v>3142511.80604048</v>
      </c>
      <c r="F608">
        <v>417239.592958082</v>
      </c>
      <c r="G608">
        <v>936048.125298766</v>
      </c>
    </row>
    <row r="609" spans="1:7">
      <c r="A609">
        <v>607</v>
      </c>
      <c r="B609">
        <v>7197328.6726732</v>
      </c>
      <c r="C609">
        <v>1282414.83717544</v>
      </c>
      <c r="D609">
        <v>1419114.61073921</v>
      </c>
      <c r="E609">
        <v>3142511.80604048</v>
      </c>
      <c r="F609">
        <v>417239.380979041</v>
      </c>
      <c r="G609">
        <v>936048.037739025</v>
      </c>
    </row>
    <row r="610" spans="1:7">
      <c r="A610">
        <v>608</v>
      </c>
      <c r="B610">
        <v>7197328.67267023</v>
      </c>
      <c r="C610">
        <v>1282414.43370871</v>
      </c>
      <c r="D610">
        <v>1419114.7875417</v>
      </c>
      <c r="E610">
        <v>3142511.80604048</v>
      </c>
      <c r="F610">
        <v>417239.538468475</v>
      </c>
      <c r="G610">
        <v>936048.106910874</v>
      </c>
    </row>
    <row r="611" spans="1:7">
      <c r="A611">
        <v>609</v>
      </c>
      <c r="B611">
        <v>7197328.67266141</v>
      </c>
      <c r="C611">
        <v>1282414.72087365</v>
      </c>
      <c r="D611">
        <v>1419114.71193009</v>
      </c>
      <c r="E611">
        <v>3142511.80604048</v>
      </c>
      <c r="F611">
        <v>417239.394328941</v>
      </c>
      <c r="G611">
        <v>936048.039488253</v>
      </c>
    </row>
    <row r="612" spans="1:7">
      <c r="A612">
        <v>610</v>
      </c>
      <c r="B612">
        <v>7197328.67264551</v>
      </c>
      <c r="C612">
        <v>1282414.6823662</v>
      </c>
      <c r="D612">
        <v>1419114.75124591</v>
      </c>
      <c r="E612">
        <v>3142511.80604048</v>
      </c>
      <c r="F612">
        <v>417239.379185472</v>
      </c>
      <c r="G612">
        <v>936048.053807444</v>
      </c>
    </row>
    <row r="613" spans="1:7">
      <c r="A613">
        <v>611</v>
      </c>
      <c r="B613">
        <v>7197328.67264416</v>
      </c>
      <c r="C613">
        <v>1282413.22823289</v>
      </c>
      <c r="D613">
        <v>1419115.27780865</v>
      </c>
      <c r="E613">
        <v>3142511.80604048</v>
      </c>
      <c r="F613">
        <v>417240.03530757</v>
      </c>
      <c r="G613">
        <v>936048.32525457</v>
      </c>
    </row>
    <row r="614" spans="1:7">
      <c r="A614">
        <v>612</v>
      </c>
      <c r="B614">
        <v>7197328.67265196</v>
      </c>
      <c r="C614">
        <v>1282413.29080508</v>
      </c>
      <c r="D614">
        <v>1419115.26747129</v>
      </c>
      <c r="E614">
        <v>3142511.80604048</v>
      </c>
      <c r="F614">
        <v>417240.000315136</v>
      </c>
      <c r="G614">
        <v>936048.308019975</v>
      </c>
    </row>
    <row r="615" spans="1:7">
      <c r="A615">
        <v>613</v>
      </c>
      <c r="B615">
        <v>7197328.67264161</v>
      </c>
      <c r="C615">
        <v>1282413.55861291</v>
      </c>
      <c r="D615">
        <v>1419115.18340349</v>
      </c>
      <c r="E615">
        <v>3142511.80604048</v>
      </c>
      <c r="F615">
        <v>417239.862684533</v>
      </c>
      <c r="G615">
        <v>936048.261900188</v>
      </c>
    </row>
    <row r="616" spans="1:7">
      <c r="A616">
        <v>614</v>
      </c>
      <c r="B616">
        <v>7197328.67265346</v>
      </c>
      <c r="C616">
        <v>1282413.54157248</v>
      </c>
      <c r="D616">
        <v>1419115.15013646</v>
      </c>
      <c r="E616">
        <v>3142511.80604048</v>
      </c>
      <c r="F616">
        <v>417239.900529871</v>
      </c>
      <c r="G616">
        <v>936048.274374167</v>
      </c>
    </row>
    <row r="617" spans="1:7">
      <c r="A617">
        <v>615</v>
      </c>
      <c r="B617">
        <v>7197328.67265286</v>
      </c>
      <c r="C617">
        <v>1282413.92949521</v>
      </c>
      <c r="D617">
        <v>1419115.10237931</v>
      </c>
      <c r="E617">
        <v>3142511.80604048</v>
      </c>
      <c r="F617">
        <v>417239.668766819</v>
      </c>
      <c r="G617">
        <v>936048.165971045</v>
      </c>
    </row>
    <row r="618" spans="1:7">
      <c r="A618">
        <v>616</v>
      </c>
      <c r="B618">
        <v>7197328.67264999</v>
      </c>
      <c r="C618">
        <v>1282413.04728594</v>
      </c>
      <c r="D618">
        <v>1419115.36375898</v>
      </c>
      <c r="E618">
        <v>3142511.80604048</v>
      </c>
      <c r="F618">
        <v>417240.096617501</v>
      </c>
      <c r="G618">
        <v>936048.35894708</v>
      </c>
    </row>
    <row r="619" spans="1:7">
      <c r="A619">
        <v>617</v>
      </c>
      <c r="B619">
        <v>7197328.67264574</v>
      </c>
      <c r="C619">
        <v>1282413.59415605</v>
      </c>
      <c r="D619">
        <v>1419115.16301386</v>
      </c>
      <c r="E619">
        <v>3142511.80604048</v>
      </c>
      <c r="F619">
        <v>417239.851719796</v>
      </c>
      <c r="G619">
        <v>936048.257715556</v>
      </c>
    </row>
    <row r="620" spans="1:7">
      <c r="A620">
        <v>618</v>
      </c>
      <c r="B620">
        <v>7197328.67263144</v>
      </c>
      <c r="C620">
        <v>1282413.4856666</v>
      </c>
      <c r="D620">
        <v>1419115.23223952</v>
      </c>
      <c r="E620">
        <v>3142511.80604048</v>
      </c>
      <c r="F620">
        <v>417239.879560557</v>
      </c>
      <c r="G620">
        <v>936048.269124289</v>
      </c>
    </row>
    <row r="621" spans="1:7">
      <c r="A621">
        <v>619</v>
      </c>
      <c r="B621">
        <v>7197328.67263335</v>
      </c>
      <c r="C621">
        <v>1282412.95298448</v>
      </c>
      <c r="D621">
        <v>1419115.52365563</v>
      </c>
      <c r="E621">
        <v>3142511.80604048</v>
      </c>
      <c r="F621">
        <v>417240.044824247</v>
      </c>
      <c r="G621">
        <v>936048.345128518</v>
      </c>
    </row>
    <row r="622" spans="1:7">
      <c r="A622">
        <v>620</v>
      </c>
      <c r="B622">
        <v>7197328.67263264</v>
      </c>
      <c r="C622">
        <v>1282414.11442951</v>
      </c>
      <c r="D622">
        <v>1419115.00943145</v>
      </c>
      <c r="E622">
        <v>3142511.80604048</v>
      </c>
      <c r="F622">
        <v>417239.596072465</v>
      </c>
      <c r="G622">
        <v>936048.146658736</v>
      </c>
    </row>
    <row r="623" spans="1:7">
      <c r="A623">
        <v>621</v>
      </c>
      <c r="B623">
        <v>7197328.67263033</v>
      </c>
      <c r="C623">
        <v>1282413.50802053</v>
      </c>
      <c r="D623">
        <v>1419115.26931852</v>
      </c>
      <c r="E623">
        <v>3142511.80604048</v>
      </c>
      <c r="F623">
        <v>417239.829315861</v>
      </c>
      <c r="G623">
        <v>936048.25993494</v>
      </c>
    </row>
    <row r="624" spans="1:7">
      <c r="A624">
        <v>622</v>
      </c>
      <c r="B624">
        <v>7197328.67263481</v>
      </c>
      <c r="C624">
        <v>1282414.12981453</v>
      </c>
      <c r="D624">
        <v>1419115.0568957</v>
      </c>
      <c r="E624">
        <v>3142511.80604048</v>
      </c>
      <c r="F624">
        <v>417239.537315653</v>
      </c>
      <c r="G624">
        <v>936048.142568443</v>
      </c>
    </row>
    <row r="625" spans="1:7">
      <c r="A625">
        <v>623</v>
      </c>
      <c r="B625">
        <v>7197328.67262603</v>
      </c>
      <c r="C625">
        <v>1282414.50490147</v>
      </c>
      <c r="D625">
        <v>1419114.87456864</v>
      </c>
      <c r="E625">
        <v>3142511.80604048</v>
      </c>
      <c r="F625">
        <v>417239.404660868</v>
      </c>
      <c r="G625">
        <v>936048.082454572</v>
      </c>
    </row>
    <row r="626" spans="1:7">
      <c r="A626">
        <v>624</v>
      </c>
      <c r="B626">
        <v>7197328.67262947</v>
      </c>
      <c r="C626">
        <v>1282414.55553509</v>
      </c>
      <c r="D626">
        <v>1419114.83725523</v>
      </c>
      <c r="E626">
        <v>3142511.80604048</v>
      </c>
      <c r="F626">
        <v>417239.39126363</v>
      </c>
      <c r="G626">
        <v>936048.082535045</v>
      </c>
    </row>
    <row r="627" spans="1:7">
      <c r="A627">
        <v>625</v>
      </c>
      <c r="B627">
        <v>7197328.67262791</v>
      </c>
      <c r="C627">
        <v>1282413.07411924</v>
      </c>
      <c r="D627">
        <v>1419115.51099885</v>
      </c>
      <c r="E627">
        <v>3142511.80604048</v>
      </c>
      <c r="F627">
        <v>417239.962717639</v>
      </c>
      <c r="G627">
        <v>936048.318751699</v>
      </c>
    </row>
    <row r="628" spans="1:7">
      <c r="A628">
        <v>626</v>
      </c>
      <c r="B628">
        <v>7197328.67262574</v>
      </c>
      <c r="C628">
        <v>1282414.38108319</v>
      </c>
      <c r="D628">
        <v>1419114.92667774</v>
      </c>
      <c r="E628">
        <v>3142511.80604048</v>
      </c>
      <c r="F628">
        <v>417239.454056395</v>
      </c>
      <c r="G628">
        <v>936048.104767933</v>
      </c>
    </row>
    <row r="629" spans="1:7">
      <c r="A629">
        <v>627</v>
      </c>
      <c r="B629">
        <v>7197328.6726276</v>
      </c>
      <c r="C629">
        <v>1282415.43664565</v>
      </c>
      <c r="D629">
        <v>1419114.45365035</v>
      </c>
      <c r="E629">
        <v>3142511.80604048</v>
      </c>
      <c r="F629">
        <v>417239.032628653</v>
      </c>
      <c r="G629">
        <v>936047.943662463</v>
      </c>
    </row>
    <row r="630" spans="1:7">
      <c r="A630">
        <v>628</v>
      </c>
      <c r="B630">
        <v>7197328.67263251</v>
      </c>
      <c r="C630">
        <v>1282414.35667679</v>
      </c>
      <c r="D630">
        <v>1419114.9172557</v>
      </c>
      <c r="E630">
        <v>3142511.80604048</v>
      </c>
      <c r="F630">
        <v>417239.484156754</v>
      </c>
      <c r="G630">
        <v>936048.108502785</v>
      </c>
    </row>
    <row r="631" spans="1:7">
      <c r="A631">
        <v>629</v>
      </c>
      <c r="B631">
        <v>7197328.67263088</v>
      </c>
      <c r="C631">
        <v>1282412.99045132</v>
      </c>
      <c r="D631">
        <v>1419115.44123398</v>
      </c>
      <c r="E631">
        <v>3142511.80604048</v>
      </c>
      <c r="F631">
        <v>417240.078514566</v>
      </c>
      <c r="G631">
        <v>936048.356390531</v>
      </c>
    </row>
    <row r="632" spans="1:7">
      <c r="A632">
        <v>630</v>
      </c>
      <c r="B632">
        <v>7197328.67263051</v>
      </c>
      <c r="C632">
        <v>1282413.94757219</v>
      </c>
      <c r="D632">
        <v>1419115.09062991</v>
      </c>
      <c r="E632">
        <v>3142511.80604048</v>
      </c>
      <c r="F632">
        <v>417239.642538738</v>
      </c>
      <c r="G632">
        <v>936048.185849186</v>
      </c>
    </row>
    <row r="633" spans="1:7">
      <c r="A633">
        <v>631</v>
      </c>
      <c r="B633">
        <v>7197328.67263625</v>
      </c>
      <c r="C633">
        <v>1282414.83289772</v>
      </c>
      <c r="D633">
        <v>1419114.81796104</v>
      </c>
      <c r="E633">
        <v>3142511.80604048</v>
      </c>
      <c r="F633">
        <v>417239.211810814</v>
      </c>
      <c r="G633">
        <v>936048.003926194</v>
      </c>
    </row>
    <row r="634" spans="1:7">
      <c r="A634">
        <v>632</v>
      </c>
      <c r="B634">
        <v>7197328.67262415</v>
      </c>
      <c r="C634">
        <v>1282414.85189429</v>
      </c>
      <c r="D634">
        <v>1419114.75852186</v>
      </c>
      <c r="E634">
        <v>3142511.80604048</v>
      </c>
      <c r="F634">
        <v>417239.241293632</v>
      </c>
      <c r="G634">
        <v>936048.014873887</v>
      </c>
    </row>
    <row r="635" spans="1:7">
      <c r="A635">
        <v>633</v>
      </c>
      <c r="B635">
        <v>7197328.67262478</v>
      </c>
      <c r="C635">
        <v>1282414.88400482</v>
      </c>
      <c r="D635">
        <v>1419114.75227757</v>
      </c>
      <c r="E635">
        <v>3142511.80604048</v>
      </c>
      <c r="F635">
        <v>417239.228944557</v>
      </c>
      <c r="G635">
        <v>936048.001357342</v>
      </c>
    </row>
    <row r="636" spans="1:7">
      <c r="A636">
        <v>634</v>
      </c>
      <c r="B636">
        <v>7197328.67262664</v>
      </c>
      <c r="C636">
        <v>1282415.02997622</v>
      </c>
      <c r="D636">
        <v>1419114.7156164</v>
      </c>
      <c r="E636">
        <v>3142511.80604048</v>
      </c>
      <c r="F636">
        <v>417239.149902532</v>
      </c>
      <c r="G636">
        <v>936047.971091004</v>
      </c>
    </row>
    <row r="637" spans="1:7">
      <c r="A637">
        <v>635</v>
      </c>
      <c r="B637">
        <v>7197328.67262701</v>
      </c>
      <c r="C637">
        <v>1282415.75486668</v>
      </c>
      <c r="D637">
        <v>1419114.48870541</v>
      </c>
      <c r="E637">
        <v>3142511.80604048</v>
      </c>
      <c r="F637">
        <v>417238.794276296</v>
      </c>
      <c r="G637">
        <v>936047.828738144</v>
      </c>
    </row>
    <row r="638" spans="1:7">
      <c r="A638">
        <v>636</v>
      </c>
      <c r="B638">
        <v>7197328.6726272</v>
      </c>
      <c r="C638">
        <v>1282414.91287243</v>
      </c>
      <c r="D638">
        <v>1419114.72102299</v>
      </c>
      <c r="E638">
        <v>3142511.80604048</v>
      </c>
      <c r="F638">
        <v>417239.222621394</v>
      </c>
      <c r="G638">
        <v>936048.010069898</v>
      </c>
    </row>
    <row r="639" spans="1:7">
      <c r="A639">
        <v>637</v>
      </c>
      <c r="B639">
        <v>7197328.67263339</v>
      </c>
      <c r="C639">
        <v>1282415.59181605</v>
      </c>
      <c r="D639">
        <v>1419114.44452171</v>
      </c>
      <c r="E639">
        <v>3142511.80604048</v>
      </c>
      <c r="F639">
        <v>417238.945115984</v>
      </c>
      <c r="G639">
        <v>936047.885139164</v>
      </c>
    </row>
    <row r="640" spans="1:7">
      <c r="A640">
        <v>638</v>
      </c>
      <c r="B640">
        <v>7197328.67263024</v>
      </c>
      <c r="C640">
        <v>1282414.60602569</v>
      </c>
      <c r="D640">
        <v>1419114.84214467</v>
      </c>
      <c r="E640">
        <v>3142511.80604048</v>
      </c>
      <c r="F640">
        <v>417239.353956817</v>
      </c>
      <c r="G640">
        <v>936048.064462586</v>
      </c>
    </row>
    <row r="641" spans="1:7">
      <c r="A641">
        <v>639</v>
      </c>
      <c r="B641">
        <v>7197328.67262476</v>
      </c>
      <c r="C641">
        <v>1282414.91179899</v>
      </c>
      <c r="D641">
        <v>1419114.7405506</v>
      </c>
      <c r="E641">
        <v>3142511.80604048</v>
      </c>
      <c r="F641">
        <v>417239.210729611</v>
      </c>
      <c r="G641">
        <v>936048.003505082</v>
      </c>
    </row>
    <row r="642" spans="1:7">
      <c r="A642">
        <v>640</v>
      </c>
      <c r="B642">
        <v>7197328.67262188</v>
      </c>
      <c r="C642">
        <v>1282414.75655487</v>
      </c>
      <c r="D642">
        <v>1419114.76993205</v>
      </c>
      <c r="E642">
        <v>3142511.80604048</v>
      </c>
      <c r="F642">
        <v>417239.300932795</v>
      </c>
      <c r="G642">
        <v>936048.03916169</v>
      </c>
    </row>
    <row r="643" spans="1:7">
      <c r="A643">
        <v>641</v>
      </c>
      <c r="B643">
        <v>7197328.67262429</v>
      </c>
      <c r="C643">
        <v>1282414.9801149</v>
      </c>
      <c r="D643">
        <v>1419114.67367223</v>
      </c>
      <c r="E643">
        <v>3142511.80604048</v>
      </c>
      <c r="F643">
        <v>417239.212025117</v>
      </c>
      <c r="G643">
        <v>936048.000771564</v>
      </c>
    </row>
    <row r="644" spans="1:7">
      <c r="A644">
        <v>642</v>
      </c>
      <c r="B644">
        <v>7197328.67262193</v>
      </c>
      <c r="C644">
        <v>1282415.23059122</v>
      </c>
      <c r="D644">
        <v>1419114.61529582</v>
      </c>
      <c r="E644">
        <v>3142511.80604048</v>
      </c>
      <c r="F644">
        <v>417239.0721131</v>
      </c>
      <c r="G644">
        <v>936047.948581309</v>
      </c>
    </row>
    <row r="645" spans="1:7">
      <c r="A645">
        <v>643</v>
      </c>
      <c r="B645">
        <v>7197328.67262233</v>
      </c>
      <c r="C645">
        <v>1282414.48738076</v>
      </c>
      <c r="D645">
        <v>1419114.88754335</v>
      </c>
      <c r="E645">
        <v>3142511.80604048</v>
      </c>
      <c r="F645">
        <v>417239.405874395</v>
      </c>
      <c r="G645">
        <v>936048.085783354</v>
      </c>
    </row>
    <row r="646" spans="1:7">
      <c r="A646">
        <v>644</v>
      </c>
      <c r="B646">
        <v>7197328.67261735</v>
      </c>
      <c r="C646">
        <v>1282414.43697322</v>
      </c>
      <c r="D646">
        <v>1419114.91496669</v>
      </c>
      <c r="E646">
        <v>3142511.80604048</v>
      </c>
      <c r="F646">
        <v>417239.425372013</v>
      </c>
      <c r="G646">
        <v>936048.089264941</v>
      </c>
    </row>
    <row r="647" spans="1:7">
      <c r="A647">
        <v>645</v>
      </c>
      <c r="B647">
        <v>7197328.67261669</v>
      </c>
      <c r="C647">
        <v>1282414.23221844</v>
      </c>
      <c r="D647">
        <v>1419114.98942852</v>
      </c>
      <c r="E647">
        <v>3142511.80604048</v>
      </c>
      <c r="F647">
        <v>417239.517258781</v>
      </c>
      <c r="G647">
        <v>936048.127670464</v>
      </c>
    </row>
    <row r="648" spans="1:7">
      <c r="A648">
        <v>646</v>
      </c>
      <c r="B648">
        <v>7197328.67261466</v>
      </c>
      <c r="C648">
        <v>1282414.13899729</v>
      </c>
      <c r="D648">
        <v>1419115.05879881</v>
      </c>
      <c r="E648">
        <v>3142511.80604048</v>
      </c>
      <c r="F648">
        <v>417239.533744061</v>
      </c>
      <c r="G648">
        <v>936048.135034016</v>
      </c>
    </row>
    <row r="649" spans="1:7">
      <c r="A649">
        <v>647</v>
      </c>
      <c r="B649">
        <v>7197328.67261308</v>
      </c>
      <c r="C649">
        <v>1282414.33519083</v>
      </c>
      <c r="D649">
        <v>1419114.96987978</v>
      </c>
      <c r="E649">
        <v>3142511.80604048</v>
      </c>
      <c r="F649">
        <v>417239.455545984</v>
      </c>
      <c r="G649">
        <v>936048.105956007</v>
      </c>
    </row>
    <row r="650" spans="1:7">
      <c r="A650">
        <v>648</v>
      </c>
      <c r="B650">
        <v>7197328.6726118</v>
      </c>
      <c r="C650">
        <v>1282413.7356573</v>
      </c>
      <c r="D650">
        <v>1419115.19767138</v>
      </c>
      <c r="E650">
        <v>3142511.80604048</v>
      </c>
      <c r="F650">
        <v>417239.72012586</v>
      </c>
      <c r="G650">
        <v>936048.213116781</v>
      </c>
    </row>
    <row r="651" spans="1:7">
      <c r="A651">
        <v>649</v>
      </c>
      <c r="B651">
        <v>7197328.6726131</v>
      </c>
      <c r="C651">
        <v>1282413.65493745</v>
      </c>
      <c r="D651">
        <v>1419115.21248377</v>
      </c>
      <c r="E651">
        <v>3142511.80604048</v>
      </c>
      <c r="F651">
        <v>417239.766923016</v>
      </c>
      <c r="G651">
        <v>936048.232228382</v>
      </c>
    </row>
    <row r="652" spans="1:7">
      <c r="A652">
        <v>650</v>
      </c>
      <c r="B652">
        <v>7197328.67260895</v>
      </c>
      <c r="C652">
        <v>1282413.98568537</v>
      </c>
      <c r="D652">
        <v>1419115.11525975</v>
      </c>
      <c r="E652">
        <v>3142511.80604048</v>
      </c>
      <c r="F652">
        <v>417239.602699103</v>
      </c>
      <c r="G652">
        <v>936048.16292425</v>
      </c>
    </row>
    <row r="653" spans="1:7">
      <c r="A653">
        <v>651</v>
      </c>
      <c r="B653">
        <v>7197328.67261118</v>
      </c>
      <c r="C653">
        <v>1282414.01198778</v>
      </c>
      <c r="D653">
        <v>1419115.09796849</v>
      </c>
      <c r="E653">
        <v>3142511.80604048</v>
      </c>
      <c r="F653">
        <v>417239.592778735</v>
      </c>
      <c r="G653">
        <v>936048.163835698</v>
      </c>
    </row>
    <row r="654" spans="1:7">
      <c r="A654">
        <v>652</v>
      </c>
      <c r="B654">
        <v>7197328.67260785</v>
      </c>
      <c r="C654">
        <v>1282413.96955464</v>
      </c>
      <c r="D654">
        <v>1419115.12348121</v>
      </c>
      <c r="E654">
        <v>3142511.80604048</v>
      </c>
      <c r="F654">
        <v>417239.609022174</v>
      </c>
      <c r="G654">
        <v>936048.16450934</v>
      </c>
    </row>
    <row r="655" spans="1:7">
      <c r="A655">
        <v>653</v>
      </c>
      <c r="B655">
        <v>7197328.67260773</v>
      </c>
      <c r="C655">
        <v>1282413.87881304</v>
      </c>
      <c r="D655">
        <v>1419115.1556858</v>
      </c>
      <c r="E655">
        <v>3142511.80604048</v>
      </c>
      <c r="F655">
        <v>417239.655111453</v>
      </c>
      <c r="G655">
        <v>936048.176956951</v>
      </c>
    </row>
    <row r="656" spans="1:7">
      <c r="A656">
        <v>654</v>
      </c>
      <c r="B656">
        <v>7197328.67260919</v>
      </c>
      <c r="C656">
        <v>1282413.9045512</v>
      </c>
      <c r="D656">
        <v>1419115.14994023</v>
      </c>
      <c r="E656">
        <v>3142511.80604048</v>
      </c>
      <c r="F656">
        <v>417239.640629679</v>
      </c>
      <c r="G656">
        <v>936048.171447603</v>
      </c>
    </row>
    <row r="657" spans="1:7">
      <c r="A657">
        <v>655</v>
      </c>
      <c r="B657">
        <v>7197328.67260805</v>
      </c>
      <c r="C657">
        <v>1282413.30881811</v>
      </c>
      <c r="D657">
        <v>1419115.37684224</v>
      </c>
      <c r="E657">
        <v>3142511.80604048</v>
      </c>
      <c r="F657">
        <v>417239.899681359</v>
      </c>
      <c r="G657">
        <v>936048.281225866</v>
      </c>
    </row>
    <row r="658" spans="1:7">
      <c r="A658">
        <v>656</v>
      </c>
      <c r="B658">
        <v>7197328.6726081</v>
      </c>
      <c r="C658">
        <v>1282413.81492163</v>
      </c>
      <c r="D658">
        <v>1419115.18380192</v>
      </c>
      <c r="E658">
        <v>3142511.80604048</v>
      </c>
      <c r="F658">
        <v>417239.680856066</v>
      </c>
      <c r="G658">
        <v>936048.186987988</v>
      </c>
    </row>
    <row r="659" spans="1:7">
      <c r="A659">
        <v>657</v>
      </c>
      <c r="B659">
        <v>7197328.67260772</v>
      </c>
      <c r="C659">
        <v>1282413.6574582</v>
      </c>
      <c r="D659">
        <v>1419115.24283764</v>
      </c>
      <c r="E659">
        <v>3142511.80604048</v>
      </c>
      <c r="F659">
        <v>417239.747935884</v>
      </c>
      <c r="G659">
        <v>936048.218335517</v>
      </c>
    </row>
    <row r="660" spans="1:7">
      <c r="A660">
        <v>658</v>
      </c>
      <c r="B660">
        <v>7197328.67260778</v>
      </c>
      <c r="C660">
        <v>1282413.64382897</v>
      </c>
      <c r="D660">
        <v>1419115.24915139</v>
      </c>
      <c r="E660">
        <v>3142511.80604048</v>
      </c>
      <c r="F660">
        <v>417239.754777178</v>
      </c>
      <c r="G660">
        <v>936048.218809754</v>
      </c>
    </row>
    <row r="661" spans="1:7">
      <c r="A661">
        <v>659</v>
      </c>
      <c r="B661">
        <v>7197328.67260626</v>
      </c>
      <c r="C661">
        <v>1282413.83162649</v>
      </c>
      <c r="D661">
        <v>1419115.20471368</v>
      </c>
      <c r="E661">
        <v>3142511.80604048</v>
      </c>
      <c r="F661">
        <v>417239.653809261</v>
      </c>
      <c r="G661">
        <v>936048.176416338</v>
      </c>
    </row>
    <row r="662" spans="1:7">
      <c r="A662">
        <v>660</v>
      </c>
      <c r="B662">
        <v>7197328.67260634</v>
      </c>
      <c r="C662">
        <v>1282413.7797249</v>
      </c>
      <c r="D662">
        <v>1419115.24047587</v>
      </c>
      <c r="E662">
        <v>3142511.80604048</v>
      </c>
      <c r="F662">
        <v>417239.664618605</v>
      </c>
      <c r="G662">
        <v>936048.181746479</v>
      </c>
    </row>
    <row r="663" spans="1:7">
      <c r="A663">
        <v>661</v>
      </c>
      <c r="B663">
        <v>7197328.67260672</v>
      </c>
      <c r="C663">
        <v>1282414.32657748</v>
      </c>
      <c r="D663">
        <v>1419115.02983115</v>
      </c>
      <c r="E663">
        <v>3142511.80604048</v>
      </c>
      <c r="F663">
        <v>417239.429941387</v>
      </c>
      <c r="G663">
        <v>936048.080216218</v>
      </c>
    </row>
    <row r="664" spans="1:7">
      <c r="A664">
        <v>662</v>
      </c>
      <c r="B664">
        <v>7197328.6726071</v>
      </c>
      <c r="C664">
        <v>1282413.59117636</v>
      </c>
      <c r="D664">
        <v>1419115.28369656</v>
      </c>
      <c r="E664">
        <v>3142511.80604048</v>
      </c>
      <c r="F664">
        <v>417239.769507504</v>
      </c>
      <c r="G664">
        <v>936048.222186191</v>
      </c>
    </row>
    <row r="665" spans="1:7">
      <c r="A665">
        <v>663</v>
      </c>
      <c r="B665">
        <v>7197328.67260914</v>
      </c>
      <c r="C665">
        <v>1282413.50730315</v>
      </c>
      <c r="D665">
        <v>1419115.37677345</v>
      </c>
      <c r="E665">
        <v>3142511.80604048</v>
      </c>
      <c r="F665">
        <v>417239.765815502</v>
      </c>
      <c r="G665">
        <v>936048.21667656</v>
      </c>
    </row>
    <row r="666" spans="1:7">
      <c r="A666">
        <v>664</v>
      </c>
      <c r="B666">
        <v>7197328.67260769</v>
      </c>
      <c r="C666">
        <v>1282413.53564405</v>
      </c>
      <c r="D666">
        <v>1419115.33457107</v>
      </c>
      <c r="E666">
        <v>3142511.80604048</v>
      </c>
      <c r="F666">
        <v>417239.769187914</v>
      </c>
      <c r="G666">
        <v>936048.227164171</v>
      </c>
    </row>
    <row r="667" spans="1:7">
      <c r="A667">
        <v>665</v>
      </c>
      <c r="B667">
        <v>7197328.67260645</v>
      </c>
      <c r="C667">
        <v>1282414.29956945</v>
      </c>
      <c r="D667">
        <v>1419115.01383273</v>
      </c>
      <c r="E667">
        <v>3142511.80604048</v>
      </c>
      <c r="F667">
        <v>417239.456736018</v>
      </c>
      <c r="G667">
        <v>936048.09642776</v>
      </c>
    </row>
    <row r="668" spans="1:7">
      <c r="A668">
        <v>666</v>
      </c>
      <c r="B668">
        <v>7197328.67260608</v>
      </c>
      <c r="C668">
        <v>1282414.04197485</v>
      </c>
      <c r="D668">
        <v>1419115.13130245</v>
      </c>
      <c r="E668">
        <v>3142511.80604048</v>
      </c>
      <c r="F668">
        <v>417239.556740344</v>
      </c>
      <c r="G668">
        <v>936048.136547951</v>
      </c>
    </row>
    <row r="669" spans="1:7">
      <c r="A669">
        <v>667</v>
      </c>
      <c r="B669">
        <v>7197328.67260544</v>
      </c>
      <c r="C669">
        <v>1282414.33242077</v>
      </c>
      <c r="D669">
        <v>1419115.00754216</v>
      </c>
      <c r="E669">
        <v>3142511.80604048</v>
      </c>
      <c r="F669">
        <v>417239.442285472</v>
      </c>
      <c r="G669">
        <v>936048.084316553</v>
      </c>
    </row>
    <row r="670" spans="1:7">
      <c r="A670">
        <v>668</v>
      </c>
      <c r="B670">
        <v>7197328.67260496</v>
      </c>
      <c r="C670">
        <v>1282414.63710992</v>
      </c>
      <c r="D670">
        <v>1419114.89875727</v>
      </c>
      <c r="E670">
        <v>3142511.80604048</v>
      </c>
      <c r="F670">
        <v>417239.302903116</v>
      </c>
      <c r="G670">
        <v>936048.02779417</v>
      </c>
    </row>
    <row r="671" spans="1:7">
      <c r="A671">
        <v>669</v>
      </c>
      <c r="B671">
        <v>7197328.67260622</v>
      </c>
      <c r="C671">
        <v>1282415.05552426</v>
      </c>
      <c r="D671">
        <v>1419114.71036994</v>
      </c>
      <c r="E671">
        <v>3142511.80604048</v>
      </c>
      <c r="F671">
        <v>417239.14081387</v>
      </c>
      <c r="G671">
        <v>936047.959857668</v>
      </c>
    </row>
    <row r="672" spans="1:7">
      <c r="A672">
        <v>670</v>
      </c>
      <c r="B672">
        <v>7197328.67260585</v>
      </c>
      <c r="C672">
        <v>1282414.55344622</v>
      </c>
      <c r="D672">
        <v>1419114.92958242</v>
      </c>
      <c r="E672">
        <v>3142511.80604048</v>
      </c>
      <c r="F672">
        <v>417239.341280034</v>
      </c>
      <c r="G672">
        <v>936048.042256689</v>
      </c>
    </row>
    <row r="673" spans="1:7">
      <c r="A673">
        <v>671</v>
      </c>
      <c r="B673">
        <v>7197328.67260507</v>
      </c>
      <c r="C673">
        <v>1282414.85269931</v>
      </c>
      <c r="D673">
        <v>1419114.79764868</v>
      </c>
      <c r="E673">
        <v>3142511.80604048</v>
      </c>
      <c r="F673">
        <v>417239.21968541</v>
      </c>
      <c r="G673">
        <v>936047.996531177</v>
      </c>
    </row>
    <row r="674" spans="1:7">
      <c r="A674">
        <v>672</v>
      </c>
      <c r="B674">
        <v>7197328.67260673</v>
      </c>
      <c r="C674">
        <v>1282414.9032993</v>
      </c>
      <c r="D674">
        <v>1419114.79431948</v>
      </c>
      <c r="E674">
        <v>3142511.80604048</v>
      </c>
      <c r="F674">
        <v>417239.189414814</v>
      </c>
      <c r="G674">
        <v>936047.979532649</v>
      </c>
    </row>
    <row r="675" spans="1:7">
      <c r="A675">
        <v>673</v>
      </c>
      <c r="B675">
        <v>7197328.67260525</v>
      </c>
      <c r="C675">
        <v>1282414.64459818</v>
      </c>
      <c r="D675">
        <v>1419114.89108058</v>
      </c>
      <c r="E675">
        <v>3142511.80604048</v>
      </c>
      <c r="F675">
        <v>417239.300934542</v>
      </c>
      <c r="G675">
        <v>936048.02995147</v>
      </c>
    </row>
    <row r="676" spans="1:7">
      <c r="A676">
        <v>674</v>
      </c>
      <c r="B676">
        <v>7197328.67260563</v>
      </c>
      <c r="C676">
        <v>1282414.59277465</v>
      </c>
      <c r="D676">
        <v>1419114.91462401</v>
      </c>
      <c r="E676">
        <v>3142511.80604048</v>
      </c>
      <c r="F676">
        <v>417239.325367341</v>
      </c>
      <c r="G676">
        <v>936048.033799151</v>
      </c>
    </row>
    <row r="677" spans="1:7">
      <c r="A677">
        <v>675</v>
      </c>
      <c r="B677">
        <v>7197328.67260679</v>
      </c>
      <c r="C677">
        <v>1282414.9715168</v>
      </c>
      <c r="D677">
        <v>1419114.77681762</v>
      </c>
      <c r="E677">
        <v>3142511.80604048</v>
      </c>
      <c r="F677">
        <v>417239.150800524</v>
      </c>
      <c r="G677">
        <v>936047.967431367</v>
      </c>
    </row>
    <row r="678" spans="1:7">
      <c r="A678">
        <v>676</v>
      </c>
      <c r="B678">
        <v>7197328.672605</v>
      </c>
      <c r="C678">
        <v>1282414.61010573</v>
      </c>
      <c r="D678">
        <v>1419114.91038466</v>
      </c>
      <c r="E678">
        <v>3142511.80604048</v>
      </c>
      <c r="F678">
        <v>417239.314307124</v>
      </c>
      <c r="G678">
        <v>936048.031766999</v>
      </c>
    </row>
    <row r="679" spans="1:7">
      <c r="A679">
        <v>677</v>
      </c>
      <c r="B679">
        <v>7197328.67260512</v>
      </c>
      <c r="C679">
        <v>1282414.57245257</v>
      </c>
      <c r="D679">
        <v>1419114.94364888</v>
      </c>
      <c r="E679">
        <v>3142511.80604048</v>
      </c>
      <c r="F679">
        <v>417239.315174349</v>
      </c>
      <c r="G679">
        <v>936048.035288842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679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693688.295127891</v>
      </c>
      <c r="C2">
        <v>1054917.3692252</v>
      </c>
    </row>
    <row r="3" spans="1:3">
      <c r="A3">
        <v>1</v>
      </c>
      <c r="B3">
        <v>6936882.95127891</v>
      </c>
      <c r="C3">
        <v>3713433.87064659</v>
      </c>
    </row>
    <row r="4" spans="1:3">
      <c r="A4">
        <v>2</v>
      </c>
      <c r="B4">
        <v>6462435.71829292</v>
      </c>
      <c r="C4">
        <v>3503299.58514648</v>
      </c>
    </row>
    <row r="5" spans="1:3">
      <c r="A5">
        <v>3</v>
      </c>
      <c r="B5">
        <v>6067085.11070404</v>
      </c>
      <c r="C5">
        <v>3348292.80319574</v>
      </c>
    </row>
    <row r="6" spans="1:3">
      <c r="A6">
        <v>4</v>
      </c>
      <c r="B6">
        <v>5956816.58032807</v>
      </c>
      <c r="C6">
        <v>3303199.71244614</v>
      </c>
    </row>
    <row r="7" spans="1:3">
      <c r="A7">
        <v>5</v>
      </c>
      <c r="B7">
        <v>5750160.9434928</v>
      </c>
      <c r="C7">
        <v>3225777.82707958</v>
      </c>
    </row>
    <row r="8" spans="1:3">
      <c r="A8">
        <v>6</v>
      </c>
      <c r="B8">
        <v>5647706.45166908</v>
      </c>
      <c r="C8">
        <v>3184293.86935201</v>
      </c>
    </row>
    <row r="9" spans="1:3">
      <c r="A9">
        <v>7</v>
      </c>
      <c r="B9">
        <v>5448386.24224444</v>
      </c>
      <c r="C9">
        <v>3107863.53266985</v>
      </c>
    </row>
    <row r="10" spans="1:3">
      <c r="A10">
        <v>8</v>
      </c>
      <c r="B10">
        <v>5349260.81740267</v>
      </c>
      <c r="C10">
        <v>3066895.50604053</v>
      </c>
    </row>
    <row r="11" spans="1:3">
      <c r="A11">
        <v>9</v>
      </c>
      <c r="B11">
        <v>5153883.25097317</v>
      </c>
      <c r="C11">
        <v>2989507.78317263</v>
      </c>
    </row>
    <row r="12" spans="1:3">
      <c r="A12">
        <v>10</v>
      </c>
      <c r="B12">
        <v>5056745.22829386</v>
      </c>
      <c r="C12">
        <v>2948272.05708411</v>
      </c>
    </row>
    <row r="13" spans="1:3">
      <c r="A13">
        <v>11</v>
      </c>
      <c r="B13">
        <v>4864122.91117942</v>
      </c>
      <c r="C13">
        <v>2869486.51582234</v>
      </c>
    </row>
    <row r="14" spans="1:3">
      <c r="A14">
        <v>12</v>
      </c>
      <c r="B14">
        <v>4768409.26200244</v>
      </c>
      <c r="C14">
        <v>2827715.74735367</v>
      </c>
    </row>
    <row r="15" spans="1:3">
      <c r="A15">
        <v>13</v>
      </c>
      <c r="B15">
        <v>4577994.8413046</v>
      </c>
      <c r="C15">
        <v>2747439.12844986</v>
      </c>
    </row>
    <row r="16" spans="1:3">
      <c r="A16">
        <v>14</v>
      </c>
      <c r="B16">
        <v>4483429.70679965</v>
      </c>
      <c r="C16">
        <v>2705023.70658525</v>
      </c>
    </row>
    <row r="17" spans="1:3">
      <c r="A17">
        <v>15</v>
      </c>
      <c r="B17">
        <v>4294943.30811589</v>
      </c>
      <c r="C17">
        <v>2623254.0753922</v>
      </c>
    </row>
    <row r="18" spans="1:3">
      <c r="A18">
        <v>16</v>
      </c>
      <c r="B18">
        <v>4201386.64818451</v>
      </c>
      <c r="C18">
        <v>2580136.38061897</v>
      </c>
    </row>
    <row r="19" spans="1:3">
      <c r="A19">
        <v>17</v>
      </c>
      <c r="B19">
        <v>4014692.33625186</v>
      </c>
      <c r="C19">
        <v>2496885.96578534</v>
      </c>
    </row>
    <row r="20" spans="1:3">
      <c r="A20">
        <v>18</v>
      </c>
      <c r="B20">
        <v>3922082.71920562</v>
      </c>
      <c r="C20">
        <v>2453020.80941413</v>
      </c>
    </row>
    <row r="21" spans="1:3">
      <c r="A21">
        <v>19</v>
      </c>
      <c r="B21">
        <v>3737140.60189263</v>
      </c>
      <c r="C21">
        <v>2368287.19783905</v>
      </c>
    </row>
    <row r="22" spans="1:3">
      <c r="A22">
        <v>20</v>
      </c>
      <c r="B22">
        <v>3468441.47563946</v>
      </c>
      <c r="C22">
        <v>2236480.25874582</v>
      </c>
    </row>
    <row r="23" spans="1:3">
      <c r="A23">
        <v>21</v>
      </c>
      <c r="B23">
        <v>3088796.8989702</v>
      </c>
      <c r="C23">
        <v>2075711.23792229</v>
      </c>
    </row>
    <row r="24" spans="1:3">
      <c r="A24">
        <v>22</v>
      </c>
      <c r="B24">
        <v>2890865.06484927</v>
      </c>
      <c r="C24">
        <v>1989499.55617478</v>
      </c>
    </row>
    <row r="25" spans="1:3">
      <c r="A25">
        <v>23</v>
      </c>
      <c r="B25">
        <v>2718267.99264071</v>
      </c>
      <c r="C25">
        <v>1916877.1213853</v>
      </c>
    </row>
    <row r="26" spans="1:3">
      <c r="A26">
        <v>24</v>
      </c>
      <c r="B26">
        <v>2692605.25811563</v>
      </c>
      <c r="C26">
        <v>1904439.31188677</v>
      </c>
    </row>
    <row r="27" spans="1:3">
      <c r="A27">
        <v>25</v>
      </c>
      <c r="B27">
        <v>2691222.93976044</v>
      </c>
      <c r="C27">
        <v>1903567.70678951</v>
      </c>
    </row>
    <row r="28" spans="1:3">
      <c r="A28">
        <v>26</v>
      </c>
      <c r="B28">
        <v>2620916.88890831</v>
      </c>
      <c r="C28">
        <v>1870334.69932256</v>
      </c>
    </row>
    <row r="29" spans="1:3">
      <c r="A29">
        <v>27</v>
      </c>
      <c r="B29">
        <v>2618905.13729675</v>
      </c>
      <c r="C29">
        <v>1869201.50260035</v>
      </c>
    </row>
    <row r="30" spans="1:3">
      <c r="A30">
        <v>28</v>
      </c>
      <c r="B30">
        <v>2553918.65423166</v>
      </c>
      <c r="C30">
        <v>1839374.93228195</v>
      </c>
    </row>
    <row r="31" spans="1:3">
      <c r="A31">
        <v>29</v>
      </c>
      <c r="B31">
        <v>2551412.94109569</v>
      </c>
      <c r="C31">
        <v>1838049.96713065</v>
      </c>
    </row>
    <row r="32" spans="1:3">
      <c r="A32">
        <v>30</v>
      </c>
      <c r="B32">
        <v>2486885.74591271</v>
      </c>
      <c r="C32">
        <v>1809595.85334068</v>
      </c>
    </row>
    <row r="33" spans="1:3">
      <c r="A33">
        <v>31</v>
      </c>
      <c r="B33">
        <v>2484001.87644821</v>
      </c>
      <c r="C33">
        <v>1808111.39559475</v>
      </c>
    </row>
    <row r="34" spans="1:3">
      <c r="A34">
        <v>32</v>
      </c>
      <c r="B34">
        <v>2418689.78647504</v>
      </c>
      <c r="C34">
        <v>1780263.36035377</v>
      </c>
    </row>
    <row r="35" spans="1:3">
      <c r="A35">
        <v>33</v>
      </c>
      <c r="B35">
        <v>2415558.41917104</v>
      </c>
      <c r="C35">
        <v>1778659.3209132</v>
      </c>
    </row>
    <row r="36" spans="1:3">
      <c r="A36">
        <v>34</v>
      </c>
      <c r="B36">
        <v>2349596.05719294</v>
      </c>
      <c r="C36">
        <v>1751243.81248819</v>
      </c>
    </row>
    <row r="37" spans="1:3">
      <c r="A37">
        <v>35</v>
      </c>
      <c r="B37">
        <v>2346323.62666339</v>
      </c>
      <c r="C37">
        <v>1749554.86470971</v>
      </c>
    </row>
    <row r="38" spans="1:3">
      <c r="A38">
        <v>36</v>
      </c>
      <c r="B38">
        <v>2280051.92525499</v>
      </c>
      <c r="C38">
        <v>1722535.89463983</v>
      </c>
    </row>
    <row r="39" spans="1:3">
      <c r="A39">
        <v>37</v>
      </c>
      <c r="B39">
        <v>2276673.78451346</v>
      </c>
      <c r="C39">
        <v>1720768.56195493</v>
      </c>
    </row>
    <row r="40" spans="1:3">
      <c r="A40">
        <v>38</v>
      </c>
      <c r="B40">
        <v>2210347.58423398</v>
      </c>
      <c r="C40">
        <v>1694117.21034265</v>
      </c>
    </row>
    <row r="41" spans="1:3">
      <c r="A41">
        <v>39</v>
      </c>
      <c r="B41">
        <v>2215521.8782574</v>
      </c>
      <c r="C41">
        <v>1696278.07593512</v>
      </c>
    </row>
    <row r="42" spans="1:3">
      <c r="A42">
        <v>40</v>
      </c>
      <c r="B42">
        <v>2085232.52323989</v>
      </c>
      <c r="C42">
        <v>1643220.09131202</v>
      </c>
    </row>
    <row r="43" spans="1:3">
      <c r="A43">
        <v>41</v>
      </c>
      <c r="B43">
        <v>1945865.46085069</v>
      </c>
      <c r="C43">
        <v>1584363.99934349</v>
      </c>
    </row>
    <row r="44" spans="1:3">
      <c r="A44">
        <v>42</v>
      </c>
      <c r="B44">
        <v>1856004.03368685</v>
      </c>
      <c r="C44">
        <v>1546211.69375231</v>
      </c>
    </row>
    <row r="45" spans="1:3">
      <c r="A45">
        <v>43</v>
      </c>
      <c r="B45">
        <v>1781429.79681108</v>
      </c>
      <c r="C45">
        <v>1514622.04727521</v>
      </c>
    </row>
    <row r="46" spans="1:3">
      <c r="A46">
        <v>44</v>
      </c>
      <c r="B46">
        <v>1712264.6533994</v>
      </c>
      <c r="C46">
        <v>1484852.10268063</v>
      </c>
    </row>
    <row r="47" spans="1:3">
      <c r="A47">
        <v>45</v>
      </c>
      <c r="B47">
        <v>1694559.61358749</v>
      </c>
      <c r="C47">
        <v>1477865.87728151</v>
      </c>
    </row>
    <row r="48" spans="1:3">
      <c r="A48">
        <v>46</v>
      </c>
      <c r="B48">
        <v>1694817.91986966</v>
      </c>
      <c r="C48">
        <v>1477753.74791862</v>
      </c>
    </row>
    <row r="49" spans="1:3">
      <c r="A49">
        <v>47</v>
      </c>
      <c r="B49">
        <v>1657693.68163908</v>
      </c>
      <c r="C49">
        <v>1463460.25656356</v>
      </c>
    </row>
    <row r="50" spans="1:3">
      <c r="A50">
        <v>48</v>
      </c>
      <c r="B50">
        <v>1641039.85982352</v>
      </c>
      <c r="C50">
        <v>1456630.45778329</v>
      </c>
    </row>
    <row r="51" spans="1:3">
      <c r="A51">
        <v>49</v>
      </c>
      <c r="B51">
        <v>1641930.51153554</v>
      </c>
      <c r="C51">
        <v>1456831.01692065</v>
      </c>
    </row>
    <row r="52" spans="1:3">
      <c r="A52">
        <v>50</v>
      </c>
      <c r="B52">
        <v>1608492.55393447</v>
      </c>
      <c r="C52">
        <v>1443933.32369518</v>
      </c>
    </row>
    <row r="53" spans="1:3">
      <c r="A53">
        <v>51</v>
      </c>
      <c r="B53">
        <v>1609310.60278202</v>
      </c>
      <c r="C53">
        <v>1444118.0901624</v>
      </c>
    </row>
    <row r="54" spans="1:3">
      <c r="A54">
        <v>52</v>
      </c>
      <c r="B54">
        <v>1570302.80204761</v>
      </c>
      <c r="C54">
        <v>1428584.12608236</v>
      </c>
    </row>
    <row r="55" spans="1:3">
      <c r="A55">
        <v>53</v>
      </c>
      <c r="B55">
        <v>1531911.11465395</v>
      </c>
      <c r="C55">
        <v>1412817.98640169</v>
      </c>
    </row>
    <row r="56" spans="1:3">
      <c r="A56">
        <v>54</v>
      </c>
      <c r="B56">
        <v>1516508.39924711</v>
      </c>
      <c r="C56">
        <v>1406130.62585542</v>
      </c>
    </row>
    <row r="57" spans="1:3">
      <c r="A57">
        <v>55</v>
      </c>
      <c r="B57">
        <v>1517205.46642967</v>
      </c>
      <c r="C57">
        <v>1406274.87157497</v>
      </c>
    </row>
    <row r="58" spans="1:3">
      <c r="A58">
        <v>56</v>
      </c>
      <c r="B58">
        <v>1482931.94133027</v>
      </c>
      <c r="C58">
        <v>1392256.11171079</v>
      </c>
    </row>
    <row r="59" spans="1:3">
      <c r="A59">
        <v>57</v>
      </c>
      <c r="B59">
        <v>1483457.83247554</v>
      </c>
      <c r="C59">
        <v>1392310.15771908</v>
      </c>
    </row>
    <row r="60" spans="1:3">
      <c r="A60">
        <v>58</v>
      </c>
      <c r="B60">
        <v>1446943.76193722</v>
      </c>
      <c r="C60">
        <v>1376943.86454076</v>
      </c>
    </row>
    <row r="61" spans="1:3">
      <c r="A61">
        <v>59</v>
      </c>
      <c r="B61">
        <v>1413182.8681094</v>
      </c>
      <c r="C61">
        <v>1362272.95777545</v>
      </c>
    </row>
    <row r="62" spans="1:3">
      <c r="A62">
        <v>60</v>
      </c>
      <c r="B62">
        <v>1393054.15877237</v>
      </c>
      <c r="C62">
        <v>1353951.01105793</v>
      </c>
    </row>
    <row r="63" spans="1:3">
      <c r="A63">
        <v>61</v>
      </c>
      <c r="B63">
        <v>1385361.0889159</v>
      </c>
      <c r="C63">
        <v>1350310.20372183</v>
      </c>
    </row>
    <row r="64" spans="1:3">
      <c r="A64">
        <v>62</v>
      </c>
      <c r="B64">
        <v>1324697.27134522</v>
      </c>
      <c r="C64">
        <v>1324394.07314222</v>
      </c>
    </row>
    <row r="65" spans="1:3">
      <c r="A65">
        <v>63</v>
      </c>
      <c r="B65">
        <v>1277905.24431224</v>
      </c>
      <c r="C65">
        <v>1304680.76290028</v>
      </c>
    </row>
    <row r="66" spans="1:3">
      <c r="A66">
        <v>64</v>
      </c>
      <c r="B66">
        <v>1238283.25581774</v>
      </c>
      <c r="C66">
        <v>1288570.35887639</v>
      </c>
    </row>
    <row r="67" spans="1:3">
      <c r="A67">
        <v>65</v>
      </c>
      <c r="B67">
        <v>1221876.20513063</v>
      </c>
      <c r="C67">
        <v>1282121.7236925</v>
      </c>
    </row>
    <row r="68" spans="1:3">
      <c r="A68">
        <v>66</v>
      </c>
      <c r="B68">
        <v>1224679.09537402</v>
      </c>
      <c r="C68">
        <v>1283284.17207465</v>
      </c>
    </row>
    <row r="69" spans="1:3">
      <c r="A69">
        <v>67</v>
      </c>
      <c r="B69">
        <v>1208477.27448124</v>
      </c>
      <c r="C69">
        <v>1276151.3583353</v>
      </c>
    </row>
    <row r="70" spans="1:3">
      <c r="A70">
        <v>68</v>
      </c>
      <c r="B70">
        <v>1208035.58577446</v>
      </c>
      <c r="C70">
        <v>1275920.73152003</v>
      </c>
    </row>
    <row r="71" spans="1:3">
      <c r="A71">
        <v>69</v>
      </c>
      <c r="B71">
        <v>1179652.53587488</v>
      </c>
      <c r="C71">
        <v>1263341.66599769</v>
      </c>
    </row>
    <row r="72" spans="1:3">
      <c r="A72">
        <v>70</v>
      </c>
      <c r="B72">
        <v>1175103.77372241</v>
      </c>
      <c r="C72">
        <v>1261253.35591182</v>
      </c>
    </row>
    <row r="73" spans="1:3">
      <c r="A73">
        <v>71</v>
      </c>
      <c r="B73">
        <v>1177914.46605003</v>
      </c>
      <c r="C73">
        <v>1262501.64538381</v>
      </c>
    </row>
    <row r="74" spans="1:3">
      <c r="A74">
        <v>72</v>
      </c>
      <c r="B74">
        <v>1149569.49898378</v>
      </c>
      <c r="C74">
        <v>1249929.65073185</v>
      </c>
    </row>
    <row r="75" spans="1:3">
      <c r="A75">
        <v>73</v>
      </c>
      <c r="B75">
        <v>1123109.96107388</v>
      </c>
      <c r="C75">
        <v>1238392.20287438</v>
      </c>
    </row>
    <row r="76" spans="1:3">
      <c r="A76">
        <v>74</v>
      </c>
      <c r="B76">
        <v>1097336.98459701</v>
      </c>
      <c r="C76">
        <v>1227262.46354151</v>
      </c>
    </row>
    <row r="77" spans="1:3">
      <c r="A77">
        <v>75</v>
      </c>
      <c r="B77">
        <v>1089377.298855</v>
      </c>
      <c r="C77">
        <v>1223993.7553382</v>
      </c>
    </row>
    <row r="78" spans="1:3">
      <c r="A78">
        <v>76</v>
      </c>
      <c r="B78">
        <v>1091734.0804747</v>
      </c>
      <c r="C78">
        <v>1225114.37641878</v>
      </c>
    </row>
    <row r="79" spans="1:3">
      <c r="A79">
        <v>77</v>
      </c>
      <c r="B79">
        <v>1066584.57544328</v>
      </c>
      <c r="C79">
        <v>1214142.68890378</v>
      </c>
    </row>
    <row r="80" spans="1:3">
      <c r="A80">
        <v>78</v>
      </c>
      <c r="B80">
        <v>1060371.36841226</v>
      </c>
      <c r="C80">
        <v>1211802.11710038</v>
      </c>
    </row>
    <row r="81" spans="1:3">
      <c r="A81">
        <v>79</v>
      </c>
      <c r="B81">
        <v>1059384.5686448</v>
      </c>
      <c r="C81">
        <v>1211260.46375824</v>
      </c>
    </row>
    <row r="82" spans="1:3">
      <c r="A82">
        <v>80</v>
      </c>
      <c r="B82">
        <v>1033002.99471515</v>
      </c>
      <c r="C82">
        <v>1200078.79382096</v>
      </c>
    </row>
    <row r="83" spans="1:3">
      <c r="A83">
        <v>81</v>
      </c>
      <c r="B83">
        <v>1019463.04731981</v>
      </c>
      <c r="C83">
        <v>1194366.36533377</v>
      </c>
    </row>
    <row r="84" spans="1:3">
      <c r="A84">
        <v>82</v>
      </c>
      <c r="B84">
        <v>1016252.70463844</v>
      </c>
      <c r="C84">
        <v>1193148.69273191</v>
      </c>
    </row>
    <row r="85" spans="1:3">
      <c r="A85">
        <v>83</v>
      </c>
      <c r="B85">
        <v>983860.325399253</v>
      </c>
      <c r="C85">
        <v>1179403.05109135</v>
      </c>
    </row>
    <row r="86" spans="1:3">
      <c r="A86">
        <v>84</v>
      </c>
      <c r="B86">
        <v>957197.802884973</v>
      </c>
      <c r="C86">
        <v>1167557.40872549</v>
      </c>
    </row>
    <row r="87" spans="1:3">
      <c r="A87">
        <v>85</v>
      </c>
      <c r="B87">
        <v>942395.392474302</v>
      </c>
      <c r="C87">
        <v>1161277.47589655</v>
      </c>
    </row>
    <row r="88" spans="1:3">
      <c r="A88">
        <v>86</v>
      </c>
      <c r="B88">
        <v>932167.494432099</v>
      </c>
      <c r="C88">
        <v>1156668.41993217</v>
      </c>
    </row>
    <row r="89" spans="1:3">
      <c r="A89">
        <v>87</v>
      </c>
      <c r="B89">
        <v>929290.573698477</v>
      </c>
      <c r="C89">
        <v>1155393.98920876</v>
      </c>
    </row>
    <row r="90" spans="1:3">
      <c r="A90">
        <v>88</v>
      </c>
      <c r="B90">
        <v>929091.311461933</v>
      </c>
      <c r="C90">
        <v>1155283.49861688</v>
      </c>
    </row>
    <row r="91" spans="1:3">
      <c r="A91">
        <v>89</v>
      </c>
      <c r="B91">
        <v>918201.631491527</v>
      </c>
      <c r="C91">
        <v>1150724.63772813</v>
      </c>
    </row>
    <row r="92" spans="1:3">
      <c r="A92">
        <v>90</v>
      </c>
      <c r="B92">
        <v>899886.853037285</v>
      </c>
      <c r="C92">
        <v>1143028.69672719</v>
      </c>
    </row>
    <row r="93" spans="1:3">
      <c r="A93">
        <v>91</v>
      </c>
      <c r="B93">
        <v>893942.801453202</v>
      </c>
      <c r="C93">
        <v>1140552.56028464</v>
      </c>
    </row>
    <row r="94" spans="1:3">
      <c r="A94">
        <v>92</v>
      </c>
      <c r="B94">
        <v>893942.430060608</v>
      </c>
      <c r="C94">
        <v>1140585.51123038</v>
      </c>
    </row>
    <row r="95" spans="1:3">
      <c r="A95">
        <v>93</v>
      </c>
      <c r="B95">
        <v>871109.478379169</v>
      </c>
      <c r="C95">
        <v>1130975.54825182</v>
      </c>
    </row>
    <row r="96" spans="1:3">
      <c r="A96">
        <v>94</v>
      </c>
      <c r="B96">
        <v>852428.900735331</v>
      </c>
      <c r="C96">
        <v>1123039.321617</v>
      </c>
    </row>
    <row r="97" spans="1:3">
      <c r="A97">
        <v>95</v>
      </c>
      <c r="B97">
        <v>842941.475911916</v>
      </c>
      <c r="C97">
        <v>1119145.92279579</v>
      </c>
    </row>
    <row r="98" spans="1:3">
      <c r="A98">
        <v>96</v>
      </c>
      <c r="B98">
        <v>836348.290059493</v>
      </c>
      <c r="C98">
        <v>1116228.59063904</v>
      </c>
    </row>
    <row r="99" spans="1:3">
      <c r="A99">
        <v>97</v>
      </c>
      <c r="B99">
        <v>836273.233483521</v>
      </c>
      <c r="C99">
        <v>1116274.61837671</v>
      </c>
    </row>
    <row r="100" spans="1:3">
      <c r="A100">
        <v>98</v>
      </c>
      <c r="B100">
        <v>822953.825885957</v>
      </c>
      <c r="C100">
        <v>1110486.81443403</v>
      </c>
    </row>
    <row r="101" spans="1:3">
      <c r="A101">
        <v>99</v>
      </c>
      <c r="B101">
        <v>815538.730748388</v>
      </c>
      <c r="C101">
        <v>1107174.19678434</v>
      </c>
    </row>
    <row r="102" spans="1:3">
      <c r="A102">
        <v>100</v>
      </c>
      <c r="B102">
        <v>815372.502313331</v>
      </c>
      <c r="C102">
        <v>1107145.31213284</v>
      </c>
    </row>
    <row r="103" spans="1:3">
      <c r="A103">
        <v>101</v>
      </c>
      <c r="B103">
        <v>800419.362989346</v>
      </c>
      <c r="C103">
        <v>1100622.84860766</v>
      </c>
    </row>
    <row r="104" spans="1:3">
      <c r="A104">
        <v>102</v>
      </c>
      <c r="B104">
        <v>786057.726307608</v>
      </c>
      <c r="C104">
        <v>1094501.84465211</v>
      </c>
    </row>
    <row r="105" spans="1:3">
      <c r="A105">
        <v>103</v>
      </c>
      <c r="B105">
        <v>769093.617458473</v>
      </c>
      <c r="C105">
        <v>1087101.18658251</v>
      </c>
    </row>
    <row r="106" spans="1:3">
      <c r="A106">
        <v>104</v>
      </c>
      <c r="B106">
        <v>752604.262690356</v>
      </c>
      <c r="C106">
        <v>1080310.26783883</v>
      </c>
    </row>
    <row r="107" spans="1:3">
      <c r="A107">
        <v>105</v>
      </c>
      <c r="B107">
        <v>743496.050516712</v>
      </c>
      <c r="C107">
        <v>1076382.39927031</v>
      </c>
    </row>
    <row r="108" spans="1:3">
      <c r="A108">
        <v>106</v>
      </c>
      <c r="B108">
        <v>736125.110678892</v>
      </c>
      <c r="C108">
        <v>1073412.59400699</v>
      </c>
    </row>
    <row r="109" spans="1:3">
      <c r="A109">
        <v>107</v>
      </c>
      <c r="B109">
        <v>736706.243011194</v>
      </c>
      <c r="C109">
        <v>1073671.31226519</v>
      </c>
    </row>
    <row r="110" spans="1:3">
      <c r="A110">
        <v>108</v>
      </c>
      <c r="B110">
        <v>733728.301063748</v>
      </c>
      <c r="C110">
        <v>1072411.83296961</v>
      </c>
    </row>
    <row r="111" spans="1:3">
      <c r="A111">
        <v>109</v>
      </c>
      <c r="B111">
        <v>733744.285832913</v>
      </c>
      <c r="C111">
        <v>1072424.9192844</v>
      </c>
    </row>
    <row r="112" spans="1:3">
      <c r="A112">
        <v>110</v>
      </c>
      <c r="B112">
        <v>721362.967579673</v>
      </c>
      <c r="C112">
        <v>1067073.3838741</v>
      </c>
    </row>
    <row r="113" spans="1:3">
      <c r="A113">
        <v>111</v>
      </c>
      <c r="B113">
        <v>711809.487496664</v>
      </c>
      <c r="C113">
        <v>1062955.83553213</v>
      </c>
    </row>
    <row r="114" spans="1:3">
      <c r="A114">
        <v>112</v>
      </c>
      <c r="B114">
        <v>708318.197671126</v>
      </c>
      <c r="C114">
        <v>1061445.25526397</v>
      </c>
    </row>
    <row r="115" spans="1:3">
      <c r="A115">
        <v>113</v>
      </c>
      <c r="B115">
        <v>707911.873617712</v>
      </c>
      <c r="C115">
        <v>1061237.21774942</v>
      </c>
    </row>
    <row r="116" spans="1:3">
      <c r="A116">
        <v>114</v>
      </c>
      <c r="B116">
        <v>692370.908860662</v>
      </c>
      <c r="C116">
        <v>1054538.57144001</v>
      </c>
    </row>
    <row r="117" spans="1:3">
      <c r="A117">
        <v>115</v>
      </c>
      <c r="B117">
        <v>687555.088712148</v>
      </c>
      <c r="C117">
        <v>1052603.85445382</v>
      </c>
    </row>
    <row r="118" spans="1:3">
      <c r="A118">
        <v>116</v>
      </c>
      <c r="B118">
        <v>687728.534305596</v>
      </c>
      <c r="C118">
        <v>1052624.03492075</v>
      </c>
    </row>
    <row r="119" spans="1:3">
      <c r="A119">
        <v>117</v>
      </c>
      <c r="B119">
        <v>679669.055626017</v>
      </c>
      <c r="C119">
        <v>1049184.56486824</v>
      </c>
    </row>
    <row r="120" spans="1:3">
      <c r="A120">
        <v>118</v>
      </c>
      <c r="B120">
        <v>670717.707167255</v>
      </c>
      <c r="C120">
        <v>1045354.44959567</v>
      </c>
    </row>
    <row r="121" spans="1:3">
      <c r="A121">
        <v>119</v>
      </c>
      <c r="B121">
        <v>665555.988574195</v>
      </c>
      <c r="C121">
        <v>1043253.78893063</v>
      </c>
    </row>
    <row r="122" spans="1:3">
      <c r="A122">
        <v>120</v>
      </c>
      <c r="B122">
        <v>665964.210615803</v>
      </c>
      <c r="C122">
        <v>1043405.77880123</v>
      </c>
    </row>
    <row r="123" spans="1:3">
      <c r="A123">
        <v>121</v>
      </c>
      <c r="B123">
        <v>654764.955074885</v>
      </c>
      <c r="C123">
        <v>1038688.69337723</v>
      </c>
    </row>
    <row r="124" spans="1:3">
      <c r="A124">
        <v>122</v>
      </c>
      <c r="B124">
        <v>646681.447717179</v>
      </c>
      <c r="C124">
        <v>1035209.7168318</v>
      </c>
    </row>
    <row r="125" spans="1:3">
      <c r="A125">
        <v>123</v>
      </c>
      <c r="B125">
        <v>634880.941410744</v>
      </c>
      <c r="C125">
        <v>1030296.77900648</v>
      </c>
    </row>
    <row r="126" spans="1:3">
      <c r="A126">
        <v>124</v>
      </c>
      <c r="B126">
        <v>624230.007979346</v>
      </c>
      <c r="C126">
        <v>1025553.94669798</v>
      </c>
    </row>
    <row r="127" spans="1:3">
      <c r="A127">
        <v>125</v>
      </c>
      <c r="B127">
        <v>617504.624883992</v>
      </c>
      <c r="C127">
        <v>1022701.01362347</v>
      </c>
    </row>
    <row r="128" spans="1:3">
      <c r="A128">
        <v>126</v>
      </c>
      <c r="B128">
        <v>613022.283188316</v>
      </c>
      <c r="C128">
        <v>1020657.20728061</v>
      </c>
    </row>
    <row r="129" spans="1:3">
      <c r="A129">
        <v>127</v>
      </c>
      <c r="B129">
        <v>613032.891988556</v>
      </c>
      <c r="C129">
        <v>1020650.37154412</v>
      </c>
    </row>
    <row r="130" spans="1:3">
      <c r="A130">
        <v>128</v>
      </c>
      <c r="B130">
        <v>608837.16092754</v>
      </c>
      <c r="C130">
        <v>1018868.08023863</v>
      </c>
    </row>
    <row r="131" spans="1:3">
      <c r="A131">
        <v>129</v>
      </c>
      <c r="B131">
        <v>608938.744337687</v>
      </c>
      <c r="C131">
        <v>1018903.97051105</v>
      </c>
    </row>
    <row r="132" spans="1:3">
      <c r="A132">
        <v>130</v>
      </c>
      <c r="B132">
        <v>600629.633221424</v>
      </c>
      <c r="C132">
        <v>1015375.89278526</v>
      </c>
    </row>
    <row r="133" spans="1:3">
      <c r="A133">
        <v>131</v>
      </c>
      <c r="B133">
        <v>594404.51557913</v>
      </c>
      <c r="C133">
        <v>1012723.08724351</v>
      </c>
    </row>
    <row r="134" spans="1:3">
      <c r="A134">
        <v>132</v>
      </c>
      <c r="B134">
        <v>591834.078363287</v>
      </c>
      <c r="C134">
        <v>1011643.29354215</v>
      </c>
    </row>
    <row r="135" spans="1:3">
      <c r="A135">
        <v>133</v>
      </c>
      <c r="B135">
        <v>591893.785752825</v>
      </c>
      <c r="C135">
        <v>1011645.42163578</v>
      </c>
    </row>
    <row r="136" spans="1:3">
      <c r="A136">
        <v>134</v>
      </c>
      <c r="B136">
        <v>580959.161887279</v>
      </c>
      <c r="C136">
        <v>1007032.32913447</v>
      </c>
    </row>
    <row r="137" spans="1:3">
      <c r="A137">
        <v>135</v>
      </c>
      <c r="B137">
        <v>579558.817509869</v>
      </c>
      <c r="C137">
        <v>1006477.33835839</v>
      </c>
    </row>
    <row r="138" spans="1:3">
      <c r="A138">
        <v>136</v>
      </c>
      <c r="B138">
        <v>579624.423462467</v>
      </c>
      <c r="C138">
        <v>1006546.57261108</v>
      </c>
    </row>
    <row r="139" spans="1:3">
      <c r="A139">
        <v>137</v>
      </c>
      <c r="B139">
        <v>577022.959162331</v>
      </c>
      <c r="C139">
        <v>1005317.73151403</v>
      </c>
    </row>
    <row r="140" spans="1:3">
      <c r="A140">
        <v>138</v>
      </c>
      <c r="B140">
        <v>576809.26340155</v>
      </c>
      <c r="C140">
        <v>1005243.38672849</v>
      </c>
    </row>
    <row r="141" spans="1:3">
      <c r="A141">
        <v>139</v>
      </c>
      <c r="B141">
        <v>568867.493778095</v>
      </c>
      <c r="C141">
        <v>1001850.18322165</v>
      </c>
    </row>
    <row r="142" spans="1:3">
      <c r="A142">
        <v>140</v>
      </c>
      <c r="B142">
        <v>564662.361316584</v>
      </c>
      <c r="C142">
        <v>999978.90037461</v>
      </c>
    </row>
    <row r="143" spans="1:3">
      <c r="A143">
        <v>141</v>
      </c>
      <c r="B143">
        <v>558545.456710685</v>
      </c>
      <c r="C143">
        <v>997299.669510714</v>
      </c>
    </row>
    <row r="144" spans="1:3">
      <c r="A144">
        <v>142</v>
      </c>
      <c r="B144">
        <v>552376.997315895</v>
      </c>
      <c r="C144">
        <v>994669.254514271</v>
      </c>
    </row>
    <row r="145" spans="1:3">
      <c r="A145">
        <v>143</v>
      </c>
      <c r="B145">
        <v>544670.407373029</v>
      </c>
      <c r="C145">
        <v>991256.431617442</v>
      </c>
    </row>
    <row r="146" spans="1:3">
      <c r="A146">
        <v>144</v>
      </c>
      <c r="B146">
        <v>535591.626065685</v>
      </c>
      <c r="C146">
        <v>987477.499777376</v>
      </c>
    </row>
    <row r="147" spans="1:3">
      <c r="A147">
        <v>145</v>
      </c>
      <c r="B147">
        <v>530710.202581524</v>
      </c>
      <c r="C147">
        <v>985364.635222917</v>
      </c>
    </row>
    <row r="148" spans="1:3">
      <c r="A148">
        <v>146</v>
      </c>
      <c r="B148">
        <v>526946.958439947</v>
      </c>
      <c r="C148">
        <v>983839.18431999</v>
      </c>
    </row>
    <row r="149" spans="1:3">
      <c r="A149">
        <v>147</v>
      </c>
      <c r="B149">
        <v>527315.376918258</v>
      </c>
      <c r="C149">
        <v>984000.22811025</v>
      </c>
    </row>
    <row r="150" spans="1:3">
      <c r="A150">
        <v>148</v>
      </c>
      <c r="B150">
        <v>526391.662189788</v>
      </c>
      <c r="C150">
        <v>983574.610621156</v>
      </c>
    </row>
    <row r="151" spans="1:3">
      <c r="A151">
        <v>149</v>
      </c>
      <c r="B151">
        <v>526489.630960157</v>
      </c>
      <c r="C151">
        <v>983621.537014251</v>
      </c>
    </row>
    <row r="152" spans="1:3">
      <c r="A152">
        <v>150</v>
      </c>
      <c r="B152">
        <v>520706.865637376</v>
      </c>
      <c r="C152">
        <v>981121.250247097</v>
      </c>
    </row>
    <row r="153" spans="1:3">
      <c r="A153">
        <v>151</v>
      </c>
      <c r="B153">
        <v>516503.23482288</v>
      </c>
      <c r="C153">
        <v>979310.634468046</v>
      </c>
    </row>
    <row r="154" spans="1:3">
      <c r="A154">
        <v>152</v>
      </c>
      <c r="B154">
        <v>515003.197476737</v>
      </c>
      <c r="C154">
        <v>978656.015205336</v>
      </c>
    </row>
    <row r="155" spans="1:3">
      <c r="A155">
        <v>153</v>
      </c>
      <c r="B155">
        <v>515183.386080991</v>
      </c>
      <c r="C155">
        <v>978750.958279416</v>
      </c>
    </row>
    <row r="156" spans="1:3">
      <c r="A156">
        <v>154</v>
      </c>
      <c r="B156">
        <v>507409.983375685</v>
      </c>
      <c r="C156">
        <v>975358.049871312</v>
      </c>
    </row>
    <row r="157" spans="1:3">
      <c r="A157">
        <v>155</v>
      </c>
      <c r="B157">
        <v>503865.179218382</v>
      </c>
      <c r="C157">
        <v>973847.44359729</v>
      </c>
    </row>
    <row r="158" spans="1:3">
      <c r="A158">
        <v>156</v>
      </c>
      <c r="B158">
        <v>502128.099206357</v>
      </c>
      <c r="C158">
        <v>973051.754928188</v>
      </c>
    </row>
    <row r="159" spans="1:3">
      <c r="A159">
        <v>157</v>
      </c>
      <c r="B159">
        <v>502040.311797196</v>
      </c>
      <c r="C159">
        <v>973020.171271621</v>
      </c>
    </row>
    <row r="160" spans="1:3">
      <c r="A160">
        <v>158</v>
      </c>
      <c r="B160">
        <v>500933.636485947</v>
      </c>
      <c r="C160">
        <v>972489.793114868</v>
      </c>
    </row>
    <row r="161" spans="1:3">
      <c r="A161">
        <v>159</v>
      </c>
      <c r="B161">
        <v>500951.297758642</v>
      </c>
      <c r="C161">
        <v>972484.579768564</v>
      </c>
    </row>
    <row r="162" spans="1:3">
      <c r="A162">
        <v>160</v>
      </c>
      <c r="B162">
        <v>494668.499890274</v>
      </c>
      <c r="C162">
        <v>969832.712190422</v>
      </c>
    </row>
    <row r="163" spans="1:3">
      <c r="A163">
        <v>161</v>
      </c>
      <c r="B163">
        <v>489509.717020423</v>
      </c>
      <c r="C163">
        <v>967660.595138518</v>
      </c>
    </row>
    <row r="164" spans="1:3">
      <c r="A164">
        <v>162</v>
      </c>
      <c r="B164">
        <v>485277.558495255</v>
      </c>
      <c r="C164">
        <v>965827.398562982</v>
      </c>
    </row>
    <row r="165" spans="1:3">
      <c r="A165">
        <v>163</v>
      </c>
      <c r="B165">
        <v>479073.984739475</v>
      </c>
      <c r="C165">
        <v>963273.037677738</v>
      </c>
    </row>
    <row r="166" spans="1:3">
      <c r="A166">
        <v>164</v>
      </c>
      <c r="B166">
        <v>474188.137510975</v>
      </c>
      <c r="C166">
        <v>961072.585750694</v>
      </c>
    </row>
    <row r="167" spans="1:3">
      <c r="A167">
        <v>165</v>
      </c>
      <c r="B167">
        <v>470362.133115458</v>
      </c>
      <c r="C167">
        <v>959438.26403474</v>
      </c>
    </row>
    <row r="168" spans="1:3">
      <c r="A168">
        <v>166</v>
      </c>
      <c r="B168">
        <v>468189.816909993</v>
      </c>
      <c r="C168">
        <v>958428.599456691</v>
      </c>
    </row>
    <row r="169" spans="1:3">
      <c r="A169">
        <v>167</v>
      </c>
      <c r="B169">
        <v>468196.586455472</v>
      </c>
      <c r="C169">
        <v>958427.097933521</v>
      </c>
    </row>
    <row r="170" spans="1:3">
      <c r="A170">
        <v>168</v>
      </c>
      <c r="B170">
        <v>466161.208500668</v>
      </c>
      <c r="C170">
        <v>957553.915066692</v>
      </c>
    </row>
    <row r="171" spans="1:3">
      <c r="A171">
        <v>169</v>
      </c>
      <c r="B171">
        <v>466318.742918574</v>
      </c>
      <c r="C171">
        <v>957611.006208285</v>
      </c>
    </row>
    <row r="172" spans="1:3">
      <c r="A172">
        <v>170</v>
      </c>
      <c r="B172">
        <v>461753.580209411</v>
      </c>
      <c r="C172">
        <v>955672.484801791</v>
      </c>
    </row>
    <row r="173" spans="1:3">
      <c r="A173">
        <v>171</v>
      </c>
      <c r="B173">
        <v>458868.518815676</v>
      </c>
      <c r="C173">
        <v>954430.713649815</v>
      </c>
    </row>
    <row r="174" spans="1:3">
      <c r="A174">
        <v>172</v>
      </c>
      <c r="B174">
        <v>457749.430853058</v>
      </c>
      <c r="C174">
        <v>953958.936762345</v>
      </c>
    </row>
    <row r="175" spans="1:3">
      <c r="A175">
        <v>173</v>
      </c>
      <c r="B175">
        <v>457632.1198308</v>
      </c>
      <c r="C175">
        <v>953921.773733029</v>
      </c>
    </row>
    <row r="176" spans="1:3">
      <c r="A176">
        <v>174</v>
      </c>
      <c r="B176">
        <v>451584.158468208</v>
      </c>
      <c r="C176">
        <v>951340.334465228</v>
      </c>
    </row>
    <row r="177" spans="1:3">
      <c r="A177">
        <v>175</v>
      </c>
      <c r="B177">
        <v>450395.634615571</v>
      </c>
      <c r="C177">
        <v>950789.651421779</v>
      </c>
    </row>
    <row r="178" spans="1:3">
      <c r="A178">
        <v>176</v>
      </c>
      <c r="B178">
        <v>450779.408118812</v>
      </c>
      <c r="C178">
        <v>950938.525697821</v>
      </c>
    </row>
    <row r="179" spans="1:3">
      <c r="A179">
        <v>177</v>
      </c>
      <c r="B179">
        <v>447993.779612401</v>
      </c>
      <c r="C179">
        <v>949756.733765774</v>
      </c>
    </row>
    <row r="180" spans="1:3">
      <c r="A180">
        <v>178</v>
      </c>
      <c r="B180">
        <v>448329.386809465</v>
      </c>
      <c r="C180">
        <v>949896.596754587</v>
      </c>
    </row>
    <row r="181" spans="1:3">
      <c r="A181">
        <v>179</v>
      </c>
      <c r="B181">
        <v>446861.60231924</v>
      </c>
      <c r="C181">
        <v>949224.992172631</v>
      </c>
    </row>
    <row r="182" spans="1:3">
      <c r="A182">
        <v>180</v>
      </c>
      <c r="B182">
        <v>446440.686173038</v>
      </c>
      <c r="C182">
        <v>949063.905292543</v>
      </c>
    </row>
    <row r="183" spans="1:3">
      <c r="A183">
        <v>181</v>
      </c>
      <c r="B183">
        <v>443203.022314614</v>
      </c>
      <c r="C183">
        <v>947620.267453438</v>
      </c>
    </row>
    <row r="184" spans="1:3">
      <c r="A184">
        <v>182</v>
      </c>
      <c r="B184">
        <v>441337.865788436</v>
      </c>
      <c r="C184">
        <v>946825.909393488</v>
      </c>
    </row>
    <row r="185" spans="1:3">
      <c r="A185">
        <v>183</v>
      </c>
      <c r="B185">
        <v>439214.428570432</v>
      </c>
      <c r="C185">
        <v>945794.982389225</v>
      </c>
    </row>
    <row r="186" spans="1:3">
      <c r="A186">
        <v>184</v>
      </c>
      <c r="B186">
        <v>433326.419393968</v>
      </c>
      <c r="C186">
        <v>943313.94709006</v>
      </c>
    </row>
    <row r="187" spans="1:3">
      <c r="A187">
        <v>185</v>
      </c>
      <c r="B187">
        <v>430747.376588277</v>
      </c>
      <c r="C187">
        <v>942181.622711044</v>
      </c>
    </row>
    <row r="188" spans="1:3">
      <c r="A188">
        <v>186</v>
      </c>
      <c r="B188">
        <v>428747.431427356</v>
      </c>
      <c r="C188">
        <v>941376.293043545</v>
      </c>
    </row>
    <row r="189" spans="1:3">
      <c r="A189">
        <v>187</v>
      </c>
      <c r="B189">
        <v>429150.835920322</v>
      </c>
      <c r="C189">
        <v>941548.070685127</v>
      </c>
    </row>
    <row r="190" spans="1:3">
      <c r="A190">
        <v>188</v>
      </c>
      <c r="B190">
        <v>427919.207330363</v>
      </c>
      <c r="C190">
        <v>940998.867367105</v>
      </c>
    </row>
    <row r="191" spans="1:3">
      <c r="A191">
        <v>189</v>
      </c>
      <c r="B191">
        <v>428112.652015333</v>
      </c>
      <c r="C191">
        <v>941084.925677989</v>
      </c>
    </row>
    <row r="192" spans="1:3">
      <c r="A192">
        <v>190</v>
      </c>
      <c r="B192">
        <v>426895.869160541</v>
      </c>
      <c r="C192">
        <v>940543.093660816</v>
      </c>
    </row>
    <row r="193" spans="1:3">
      <c r="A193">
        <v>191</v>
      </c>
      <c r="B193">
        <v>426894.893891568</v>
      </c>
      <c r="C193">
        <v>940546.032870649</v>
      </c>
    </row>
    <row r="194" spans="1:3">
      <c r="A194">
        <v>192</v>
      </c>
      <c r="B194">
        <v>424683.283782627</v>
      </c>
      <c r="C194">
        <v>939564.656603784</v>
      </c>
    </row>
    <row r="195" spans="1:3">
      <c r="A195">
        <v>193</v>
      </c>
      <c r="B195">
        <v>424137.900250458</v>
      </c>
      <c r="C195">
        <v>939266.603489832</v>
      </c>
    </row>
    <row r="196" spans="1:3">
      <c r="A196">
        <v>194</v>
      </c>
      <c r="B196">
        <v>424457.215431514</v>
      </c>
      <c r="C196">
        <v>939383.144495175</v>
      </c>
    </row>
    <row r="197" spans="1:3">
      <c r="A197">
        <v>195</v>
      </c>
      <c r="B197">
        <v>422083.412613974</v>
      </c>
      <c r="C197">
        <v>938317.882590766</v>
      </c>
    </row>
    <row r="198" spans="1:3">
      <c r="A198">
        <v>196</v>
      </c>
      <c r="B198">
        <v>417489.45653374</v>
      </c>
      <c r="C198">
        <v>936472.752362249</v>
      </c>
    </row>
    <row r="199" spans="1:3">
      <c r="A199">
        <v>197</v>
      </c>
      <c r="B199">
        <v>422662.8852299</v>
      </c>
      <c r="C199">
        <v>938552.300973755</v>
      </c>
    </row>
    <row r="200" spans="1:3">
      <c r="A200">
        <v>198</v>
      </c>
      <c r="B200">
        <v>421866.92323037</v>
      </c>
      <c r="C200">
        <v>938164.692536192</v>
      </c>
    </row>
    <row r="201" spans="1:3">
      <c r="A201">
        <v>199</v>
      </c>
      <c r="B201">
        <v>421629.453255695</v>
      </c>
      <c r="C201">
        <v>938067.389039894</v>
      </c>
    </row>
    <row r="202" spans="1:3">
      <c r="A202">
        <v>200</v>
      </c>
      <c r="B202">
        <v>420663.447214094</v>
      </c>
      <c r="C202">
        <v>937661.169280157</v>
      </c>
    </row>
    <row r="203" spans="1:3">
      <c r="A203">
        <v>201</v>
      </c>
      <c r="B203">
        <v>422302.180170019</v>
      </c>
      <c r="C203">
        <v>938334.905370547</v>
      </c>
    </row>
    <row r="204" spans="1:3">
      <c r="A204">
        <v>202</v>
      </c>
      <c r="B204">
        <v>420644.437724688</v>
      </c>
      <c r="C204">
        <v>937592.188548336</v>
      </c>
    </row>
    <row r="205" spans="1:3">
      <c r="A205">
        <v>203</v>
      </c>
      <c r="B205">
        <v>419724.12227207</v>
      </c>
      <c r="C205">
        <v>937179.455996362</v>
      </c>
    </row>
    <row r="206" spans="1:3">
      <c r="A206">
        <v>204</v>
      </c>
      <c r="B206">
        <v>419080.428950534</v>
      </c>
      <c r="C206">
        <v>936824.729626909</v>
      </c>
    </row>
    <row r="207" spans="1:3">
      <c r="A207">
        <v>205</v>
      </c>
      <c r="B207">
        <v>418639.981682038</v>
      </c>
      <c r="C207">
        <v>936663.526787722</v>
      </c>
    </row>
    <row r="208" spans="1:3">
      <c r="A208">
        <v>206</v>
      </c>
      <c r="B208">
        <v>419691.4964946</v>
      </c>
      <c r="C208">
        <v>937026.62260257</v>
      </c>
    </row>
    <row r="209" spans="1:3">
      <c r="A209">
        <v>207</v>
      </c>
      <c r="B209">
        <v>419971.273804185</v>
      </c>
      <c r="C209">
        <v>937144.146260367</v>
      </c>
    </row>
    <row r="210" spans="1:3">
      <c r="A210">
        <v>208</v>
      </c>
      <c r="B210">
        <v>419140.308965619</v>
      </c>
      <c r="C210">
        <v>936756.215269129</v>
      </c>
    </row>
    <row r="211" spans="1:3">
      <c r="A211">
        <v>209</v>
      </c>
      <c r="B211">
        <v>419400.35478962</v>
      </c>
      <c r="C211">
        <v>936888.275132473</v>
      </c>
    </row>
    <row r="212" spans="1:3">
      <c r="A212">
        <v>210</v>
      </c>
      <c r="B212">
        <v>420156.979266468</v>
      </c>
      <c r="C212">
        <v>937218.581653418</v>
      </c>
    </row>
    <row r="213" spans="1:3">
      <c r="A213">
        <v>211</v>
      </c>
      <c r="B213">
        <v>419386.643134169</v>
      </c>
      <c r="C213">
        <v>936896.356171062</v>
      </c>
    </row>
    <row r="214" spans="1:3">
      <c r="A214">
        <v>212</v>
      </c>
      <c r="B214">
        <v>419653.895405341</v>
      </c>
      <c r="C214">
        <v>936961.415519793</v>
      </c>
    </row>
    <row r="215" spans="1:3">
      <c r="A215">
        <v>213</v>
      </c>
      <c r="B215">
        <v>419410.814479721</v>
      </c>
      <c r="C215">
        <v>936873.240220797</v>
      </c>
    </row>
    <row r="216" spans="1:3">
      <c r="A216">
        <v>214</v>
      </c>
      <c r="B216">
        <v>420762.232762278</v>
      </c>
      <c r="C216">
        <v>937466.323877058</v>
      </c>
    </row>
    <row r="217" spans="1:3">
      <c r="A217">
        <v>215</v>
      </c>
      <c r="B217">
        <v>421870.145756643</v>
      </c>
      <c r="C217">
        <v>937908.321648203</v>
      </c>
    </row>
    <row r="218" spans="1:3">
      <c r="A218">
        <v>216</v>
      </c>
      <c r="B218">
        <v>416583.342947979</v>
      </c>
      <c r="C218">
        <v>935782.451830051</v>
      </c>
    </row>
    <row r="219" spans="1:3">
      <c r="A219">
        <v>217</v>
      </c>
      <c r="B219">
        <v>417025.736930905</v>
      </c>
      <c r="C219">
        <v>935962.77196718</v>
      </c>
    </row>
    <row r="220" spans="1:3">
      <c r="A220">
        <v>218</v>
      </c>
      <c r="B220">
        <v>414602.423323395</v>
      </c>
      <c r="C220">
        <v>934939.779114626</v>
      </c>
    </row>
    <row r="221" spans="1:3">
      <c r="A221">
        <v>219</v>
      </c>
      <c r="B221">
        <v>417705.947720831</v>
      </c>
      <c r="C221">
        <v>936251.078743322</v>
      </c>
    </row>
    <row r="222" spans="1:3">
      <c r="A222">
        <v>220</v>
      </c>
      <c r="B222">
        <v>416190.608803357</v>
      </c>
      <c r="C222">
        <v>935646.602185673</v>
      </c>
    </row>
    <row r="223" spans="1:3">
      <c r="A223">
        <v>221</v>
      </c>
      <c r="B223">
        <v>417517.484550454</v>
      </c>
      <c r="C223">
        <v>936157.079614279</v>
      </c>
    </row>
    <row r="224" spans="1:3">
      <c r="A224">
        <v>222</v>
      </c>
      <c r="B224">
        <v>417661.788687512</v>
      </c>
      <c r="C224">
        <v>936266.790450026</v>
      </c>
    </row>
    <row r="225" spans="1:3">
      <c r="A225">
        <v>223</v>
      </c>
      <c r="B225">
        <v>417521.36939107</v>
      </c>
      <c r="C225">
        <v>936194.832154066</v>
      </c>
    </row>
    <row r="226" spans="1:3">
      <c r="A226">
        <v>224</v>
      </c>
      <c r="B226">
        <v>418553.797388975</v>
      </c>
      <c r="C226">
        <v>936621.500335682</v>
      </c>
    </row>
    <row r="227" spans="1:3">
      <c r="A227">
        <v>225</v>
      </c>
      <c r="B227">
        <v>416648.062979478</v>
      </c>
      <c r="C227">
        <v>935813.132137843</v>
      </c>
    </row>
    <row r="228" spans="1:3">
      <c r="A228">
        <v>226</v>
      </c>
      <c r="B228">
        <v>415786.665505379</v>
      </c>
      <c r="C228">
        <v>935490.211838219</v>
      </c>
    </row>
    <row r="229" spans="1:3">
      <c r="A229">
        <v>227</v>
      </c>
      <c r="B229">
        <v>419230.627760957</v>
      </c>
      <c r="C229">
        <v>936908.421234534</v>
      </c>
    </row>
    <row r="230" spans="1:3">
      <c r="A230">
        <v>228</v>
      </c>
      <c r="B230">
        <v>417793.76382977</v>
      </c>
      <c r="C230">
        <v>936305.999156871</v>
      </c>
    </row>
    <row r="231" spans="1:3">
      <c r="A231">
        <v>229</v>
      </c>
      <c r="B231">
        <v>417442.921917641</v>
      </c>
      <c r="C231">
        <v>936212.621130913</v>
      </c>
    </row>
    <row r="232" spans="1:3">
      <c r="A232">
        <v>230</v>
      </c>
      <c r="B232">
        <v>417714.924183006</v>
      </c>
      <c r="C232">
        <v>936265.944261839</v>
      </c>
    </row>
    <row r="233" spans="1:3">
      <c r="A233">
        <v>231</v>
      </c>
      <c r="B233">
        <v>417509.139623308</v>
      </c>
      <c r="C233">
        <v>936199.664448703</v>
      </c>
    </row>
    <row r="234" spans="1:3">
      <c r="A234">
        <v>232</v>
      </c>
      <c r="B234">
        <v>417712.862101416</v>
      </c>
      <c r="C234">
        <v>936293.69625631</v>
      </c>
    </row>
    <row r="235" spans="1:3">
      <c r="A235">
        <v>233</v>
      </c>
      <c r="B235">
        <v>417985.879117287</v>
      </c>
      <c r="C235">
        <v>936402.582825295</v>
      </c>
    </row>
    <row r="236" spans="1:3">
      <c r="A236">
        <v>234</v>
      </c>
      <c r="B236">
        <v>417887.973715237</v>
      </c>
      <c r="C236">
        <v>936372.99683312</v>
      </c>
    </row>
    <row r="237" spans="1:3">
      <c r="A237">
        <v>235</v>
      </c>
      <c r="B237">
        <v>417622.953257571</v>
      </c>
      <c r="C237">
        <v>936226.732092622</v>
      </c>
    </row>
    <row r="238" spans="1:3">
      <c r="A238">
        <v>236</v>
      </c>
      <c r="B238">
        <v>417419.770801957</v>
      </c>
      <c r="C238">
        <v>936176.337680747</v>
      </c>
    </row>
    <row r="239" spans="1:3">
      <c r="A239">
        <v>237</v>
      </c>
      <c r="B239">
        <v>418680.097627047</v>
      </c>
      <c r="C239">
        <v>936684.266250162</v>
      </c>
    </row>
    <row r="240" spans="1:3">
      <c r="A240">
        <v>238</v>
      </c>
      <c r="B240">
        <v>418242.886712862</v>
      </c>
      <c r="C240">
        <v>936493.916222156</v>
      </c>
    </row>
    <row r="241" spans="1:3">
      <c r="A241">
        <v>239</v>
      </c>
      <c r="B241">
        <v>417874.809896317</v>
      </c>
      <c r="C241">
        <v>936344.3140677</v>
      </c>
    </row>
    <row r="242" spans="1:3">
      <c r="A242">
        <v>240</v>
      </c>
      <c r="B242">
        <v>417276.12120252</v>
      </c>
      <c r="C242">
        <v>936095.418703233</v>
      </c>
    </row>
    <row r="243" spans="1:3">
      <c r="A243">
        <v>241</v>
      </c>
      <c r="B243">
        <v>417591.043144747</v>
      </c>
      <c r="C243">
        <v>936220.741891731</v>
      </c>
    </row>
    <row r="244" spans="1:3">
      <c r="A244">
        <v>242</v>
      </c>
      <c r="B244">
        <v>417741.724147231</v>
      </c>
      <c r="C244">
        <v>936285.277240504</v>
      </c>
    </row>
    <row r="245" spans="1:3">
      <c r="A245">
        <v>243</v>
      </c>
      <c r="B245">
        <v>417658.255301338</v>
      </c>
      <c r="C245">
        <v>936245.690898386</v>
      </c>
    </row>
    <row r="246" spans="1:3">
      <c r="A246">
        <v>244</v>
      </c>
      <c r="B246">
        <v>418283.426264925</v>
      </c>
      <c r="C246">
        <v>936484.996432725</v>
      </c>
    </row>
    <row r="247" spans="1:3">
      <c r="A247">
        <v>245</v>
      </c>
      <c r="B247">
        <v>418082.466603478</v>
      </c>
      <c r="C247">
        <v>936429.978521536</v>
      </c>
    </row>
    <row r="248" spans="1:3">
      <c r="A248">
        <v>246</v>
      </c>
      <c r="B248">
        <v>418973.274077625</v>
      </c>
      <c r="C248">
        <v>936785.610104591</v>
      </c>
    </row>
    <row r="249" spans="1:3">
      <c r="A249">
        <v>247</v>
      </c>
      <c r="B249">
        <v>418121.583699182</v>
      </c>
      <c r="C249">
        <v>936447.866015459</v>
      </c>
    </row>
    <row r="250" spans="1:3">
      <c r="A250">
        <v>248</v>
      </c>
      <c r="B250">
        <v>417447.89851548</v>
      </c>
      <c r="C250">
        <v>936154.913962249</v>
      </c>
    </row>
    <row r="251" spans="1:3">
      <c r="A251">
        <v>249</v>
      </c>
      <c r="B251">
        <v>417687.66502939</v>
      </c>
      <c r="C251">
        <v>936232.003120154</v>
      </c>
    </row>
    <row r="252" spans="1:3">
      <c r="A252">
        <v>250</v>
      </c>
      <c r="B252">
        <v>417106.543743067</v>
      </c>
      <c r="C252">
        <v>935996.530777507</v>
      </c>
    </row>
    <row r="253" spans="1:3">
      <c r="A253">
        <v>251</v>
      </c>
      <c r="B253">
        <v>417470.191760579</v>
      </c>
      <c r="C253">
        <v>936165.45593322</v>
      </c>
    </row>
    <row r="254" spans="1:3">
      <c r="A254">
        <v>252</v>
      </c>
      <c r="B254">
        <v>418186.09101282</v>
      </c>
      <c r="C254">
        <v>936436.920866324</v>
      </c>
    </row>
    <row r="255" spans="1:3">
      <c r="A255">
        <v>253</v>
      </c>
      <c r="B255">
        <v>417708.262202123</v>
      </c>
      <c r="C255">
        <v>936257.677203103</v>
      </c>
    </row>
    <row r="256" spans="1:3">
      <c r="A256">
        <v>254</v>
      </c>
      <c r="B256">
        <v>417072.802051947</v>
      </c>
      <c r="C256">
        <v>936006.726100778</v>
      </c>
    </row>
    <row r="257" spans="1:3">
      <c r="A257">
        <v>255</v>
      </c>
      <c r="B257">
        <v>417957.265703418</v>
      </c>
      <c r="C257">
        <v>936364.059211981</v>
      </c>
    </row>
    <row r="258" spans="1:3">
      <c r="A258">
        <v>256</v>
      </c>
      <c r="B258">
        <v>416134.80861319</v>
      </c>
      <c r="C258">
        <v>935619.231273887</v>
      </c>
    </row>
    <row r="259" spans="1:3">
      <c r="A259">
        <v>257</v>
      </c>
      <c r="B259">
        <v>417744.590364292</v>
      </c>
      <c r="C259">
        <v>936280.905062683</v>
      </c>
    </row>
    <row r="260" spans="1:3">
      <c r="A260">
        <v>258</v>
      </c>
      <c r="B260">
        <v>416220.442692162</v>
      </c>
      <c r="C260">
        <v>935628.28542959</v>
      </c>
    </row>
    <row r="261" spans="1:3">
      <c r="A261">
        <v>259</v>
      </c>
      <c r="B261">
        <v>417871.285450557</v>
      </c>
      <c r="C261">
        <v>936332.05349178</v>
      </c>
    </row>
    <row r="262" spans="1:3">
      <c r="A262">
        <v>260</v>
      </c>
      <c r="B262">
        <v>418738.054352762</v>
      </c>
      <c r="C262">
        <v>936671.732154579</v>
      </c>
    </row>
    <row r="263" spans="1:3">
      <c r="A263">
        <v>261</v>
      </c>
      <c r="B263">
        <v>418224.684772515</v>
      </c>
      <c r="C263">
        <v>936473.261068149</v>
      </c>
    </row>
    <row r="264" spans="1:3">
      <c r="A264">
        <v>262</v>
      </c>
      <c r="B264">
        <v>417766.74251977</v>
      </c>
      <c r="C264">
        <v>936310.389112359</v>
      </c>
    </row>
    <row r="265" spans="1:3">
      <c r="A265">
        <v>263</v>
      </c>
      <c r="B265">
        <v>418199.489283259</v>
      </c>
      <c r="C265">
        <v>936462.19703902</v>
      </c>
    </row>
    <row r="266" spans="1:3">
      <c r="A266">
        <v>264</v>
      </c>
      <c r="B266">
        <v>417969.627020477</v>
      </c>
      <c r="C266">
        <v>936368.733550613</v>
      </c>
    </row>
    <row r="267" spans="1:3">
      <c r="A267">
        <v>265</v>
      </c>
      <c r="B267">
        <v>417663.059212604</v>
      </c>
      <c r="C267">
        <v>936243.851295358</v>
      </c>
    </row>
    <row r="268" spans="1:3">
      <c r="A268">
        <v>266</v>
      </c>
      <c r="B268">
        <v>417851.28918783</v>
      </c>
      <c r="C268">
        <v>936313.173808407</v>
      </c>
    </row>
    <row r="269" spans="1:3">
      <c r="A269">
        <v>267</v>
      </c>
      <c r="B269">
        <v>418067.791040927</v>
      </c>
      <c r="C269">
        <v>936393.479154989</v>
      </c>
    </row>
    <row r="270" spans="1:3">
      <c r="A270">
        <v>268</v>
      </c>
      <c r="B270">
        <v>418152.019456446</v>
      </c>
      <c r="C270">
        <v>936437.194176837</v>
      </c>
    </row>
    <row r="271" spans="1:3">
      <c r="A271">
        <v>269</v>
      </c>
      <c r="B271">
        <v>418265.195942662</v>
      </c>
      <c r="C271">
        <v>936486.825085056</v>
      </c>
    </row>
    <row r="272" spans="1:3">
      <c r="A272">
        <v>270</v>
      </c>
      <c r="B272">
        <v>418164.958935796</v>
      </c>
      <c r="C272">
        <v>936444.806660324</v>
      </c>
    </row>
    <row r="273" spans="1:3">
      <c r="A273">
        <v>271</v>
      </c>
      <c r="B273">
        <v>417477.540336802</v>
      </c>
      <c r="C273">
        <v>936165.194870452</v>
      </c>
    </row>
    <row r="274" spans="1:3">
      <c r="A274">
        <v>272</v>
      </c>
      <c r="B274">
        <v>417082.977949908</v>
      </c>
      <c r="C274">
        <v>935995.498173717</v>
      </c>
    </row>
    <row r="275" spans="1:3">
      <c r="A275">
        <v>273</v>
      </c>
      <c r="B275">
        <v>416789.27768279</v>
      </c>
      <c r="C275">
        <v>935878.971582214</v>
      </c>
    </row>
    <row r="276" spans="1:3">
      <c r="A276">
        <v>274</v>
      </c>
      <c r="B276">
        <v>417217.152971828</v>
      </c>
      <c r="C276">
        <v>936044.28889484</v>
      </c>
    </row>
    <row r="277" spans="1:3">
      <c r="A277">
        <v>275</v>
      </c>
      <c r="B277">
        <v>417236.554801882</v>
      </c>
      <c r="C277">
        <v>936056.242732409</v>
      </c>
    </row>
    <row r="278" spans="1:3">
      <c r="A278">
        <v>276</v>
      </c>
      <c r="B278">
        <v>417493.675400919</v>
      </c>
      <c r="C278">
        <v>936178.935498177</v>
      </c>
    </row>
    <row r="279" spans="1:3">
      <c r="A279">
        <v>277</v>
      </c>
      <c r="B279">
        <v>417352.258727882</v>
      </c>
      <c r="C279">
        <v>936100.013038196</v>
      </c>
    </row>
    <row r="280" spans="1:3">
      <c r="A280">
        <v>278</v>
      </c>
      <c r="B280">
        <v>416912.388570687</v>
      </c>
      <c r="C280">
        <v>935900.610695521</v>
      </c>
    </row>
    <row r="281" spans="1:3">
      <c r="A281">
        <v>279</v>
      </c>
      <c r="B281">
        <v>417288.91843559</v>
      </c>
      <c r="C281">
        <v>936075.128965044</v>
      </c>
    </row>
    <row r="282" spans="1:3">
      <c r="A282">
        <v>280</v>
      </c>
      <c r="B282">
        <v>417090.760728867</v>
      </c>
      <c r="C282">
        <v>935992.487231049</v>
      </c>
    </row>
    <row r="283" spans="1:3">
      <c r="A283">
        <v>281</v>
      </c>
      <c r="B283">
        <v>417132.932262201</v>
      </c>
      <c r="C283">
        <v>936014.807416984</v>
      </c>
    </row>
    <row r="284" spans="1:3">
      <c r="A284">
        <v>282</v>
      </c>
      <c r="B284">
        <v>417293.375274084</v>
      </c>
      <c r="C284">
        <v>936073.634859624</v>
      </c>
    </row>
    <row r="285" spans="1:3">
      <c r="A285">
        <v>283</v>
      </c>
      <c r="B285">
        <v>417472.150296162</v>
      </c>
      <c r="C285">
        <v>936150.993120075</v>
      </c>
    </row>
    <row r="286" spans="1:3">
      <c r="A286">
        <v>284</v>
      </c>
      <c r="B286">
        <v>417177.752444607</v>
      </c>
      <c r="C286">
        <v>936029.597213945</v>
      </c>
    </row>
    <row r="287" spans="1:3">
      <c r="A287">
        <v>285</v>
      </c>
      <c r="B287">
        <v>417327.090309367</v>
      </c>
      <c r="C287">
        <v>936085.68865029</v>
      </c>
    </row>
    <row r="288" spans="1:3">
      <c r="A288">
        <v>286</v>
      </c>
      <c r="B288">
        <v>416921.760960685</v>
      </c>
      <c r="C288">
        <v>935925.037729449</v>
      </c>
    </row>
    <row r="289" spans="1:3">
      <c r="A289">
        <v>287</v>
      </c>
      <c r="B289">
        <v>417493.682014434</v>
      </c>
      <c r="C289">
        <v>936160.863825334</v>
      </c>
    </row>
    <row r="290" spans="1:3">
      <c r="A290">
        <v>288</v>
      </c>
      <c r="B290">
        <v>417056.244273208</v>
      </c>
      <c r="C290">
        <v>935994.284226202</v>
      </c>
    </row>
    <row r="291" spans="1:3">
      <c r="A291">
        <v>289</v>
      </c>
      <c r="B291">
        <v>417081.427894558</v>
      </c>
      <c r="C291">
        <v>935989.509137164</v>
      </c>
    </row>
    <row r="292" spans="1:3">
      <c r="A292">
        <v>290</v>
      </c>
      <c r="B292">
        <v>416967.006484686</v>
      </c>
      <c r="C292">
        <v>935930.308694794</v>
      </c>
    </row>
    <row r="293" spans="1:3">
      <c r="A293">
        <v>291</v>
      </c>
      <c r="B293">
        <v>416865.064826485</v>
      </c>
      <c r="C293">
        <v>935900.312240032</v>
      </c>
    </row>
    <row r="294" spans="1:3">
      <c r="A294">
        <v>292</v>
      </c>
      <c r="B294">
        <v>417069.950440371</v>
      </c>
      <c r="C294">
        <v>935982.293634495</v>
      </c>
    </row>
    <row r="295" spans="1:3">
      <c r="A295">
        <v>293</v>
      </c>
      <c r="B295">
        <v>416786.710452646</v>
      </c>
      <c r="C295">
        <v>935872.687400279</v>
      </c>
    </row>
    <row r="296" spans="1:3">
      <c r="A296">
        <v>294</v>
      </c>
      <c r="B296">
        <v>417225.465469472</v>
      </c>
      <c r="C296">
        <v>936055.706008143</v>
      </c>
    </row>
    <row r="297" spans="1:3">
      <c r="A297">
        <v>295</v>
      </c>
      <c r="B297">
        <v>417253.53762648</v>
      </c>
      <c r="C297">
        <v>936063.113382051</v>
      </c>
    </row>
    <row r="298" spans="1:3">
      <c r="A298">
        <v>296</v>
      </c>
      <c r="B298">
        <v>417661.734663359</v>
      </c>
      <c r="C298">
        <v>936226.447550032</v>
      </c>
    </row>
    <row r="299" spans="1:3">
      <c r="A299">
        <v>297</v>
      </c>
      <c r="B299">
        <v>417594.233446017</v>
      </c>
      <c r="C299">
        <v>936196.044361918</v>
      </c>
    </row>
    <row r="300" spans="1:3">
      <c r="A300">
        <v>298</v>
      </c>
      <c r="B300">
        <v>417673.097764612</v>
      </c>
      <c r="C300">
        <v>936238.837948096</v>
      </c>
    </row>
    <row r="301" spans="1:3">
      <c r="A301">
        <v>299</v>
      </c>
      <c r="B301">
        <v>417704.654418492</v>
      </c>
      <c r="C301">
        <v>936244.086984009</v>
      </c>
    </row>
    <row r="302" spans="1:3">
      <c r="A302">
        <v>300</v>
      </c>
      <c r="B302">
        <v>417637.557787241</v>
      </c>
      <c r="C302">
        <v>936215.05224718</v>
      </c>
    </row>
    <row r="303" spans="1:3">
      <c r="A303">
        <v>301</v>
      </c>
      <c r="B303">
        <v>417583.493109339</v>
      </c>
      <c r="C303">
        <v>936190.009610731</v>
      </c>
    </row>
    <row r="304" spans="1:3">
      <c r="A304">
        <v>302</v>
      </c>
      <c r="B304">
        <v>417489.613248671</v>
      </c>
      <c r="C304">
        <v>936146.011681332</v>
      </c>
    </row>
    <row r="305" spans="1:3">
      <c r="A305">
        <v>303</v>
      </c>
      <c r="B305">
        <v>417603.427278121</v>
      </c>
      <c r="C305">
        <v>936199.015670717</v>
      </c>
    </row>
    <row r="306" spans="1:3">
      <c r="A306">
        <v>304</v>
      </c>
      <c r="B306">
        <v>417842.637513684</v>
      </c>
      <c r="C306">
        <v>936293.994042249</v>
      </c>
    </row>
    <row r="307" spans="1:3">
      <c r="A307">
        <v>305</v>
      </c>
      <c r="B307">
        <v>417560.633071153</v>
      </c>
      <c r="C307">
        <v>936180.977159775</v>
      </c>
    </row>
    <row r="308" spans="1:3">
      <c r="A308">
        <v>306</v>
      </c>
      <c r="B308">
        <v>417496.725522129</v>
      </c>
      <c r="C308">
        <v>936162.632615936</v>
      </c>
    </row>
    <row r="309" spans="1:3">
      <c r="A309">
        <v>307</v>
      </c>
      <c r="B309">
        <v>417648.343979728</v>
      </c>
      <c r="C309">
        <v>936216.435383262</v>
      </c>
    </row>
    <row r="310" spans="1:3">
      <c r="A310">
        <v>308</v>
      </c>
      <c r="B310">
        <v>417509.023671367</v>
      </c>
      <c r="C310">
        <v>936155.305360294</v>
      </c>
    </row>
    <row r="311" spans="1:3">
      <c r="A311">
        <v>309</v>
      </c>
      <c r="B311">
        <v>417618.737503327</v>
      </c>
      <c r="C311">
        <v>936203.672121067</v>
      </c>
    </row>
    <row r="312" spans="1:3">
      <c r="A312">
        <v>310</v>
      </c>
      <c r="B312">
        <v>417463.51823275</v>
      </c>
      <c r="C312">
        <v>936141.591859136</v>
      </c>
    </row>
    <row r="313" spans="1:3">
      <c r="A313">
        <v>311</v>
      </c>
      <c r="B313">
        <v>417327.575789276</v>
      </c>
      <c r="C313">
        <v>936084.47460997</v>
      </c>
    </row>
    <row r="314" spans="1:3">
      <c r="A314">
        <v>312</v>
      </c>
      <c r="B314">
        <v>417574.165099265</v>
      </c>
      <c r="C314">
        <v>936183.861779827</v>
      </c>
    </row>
    <row r="315" spans="1:3">
      <c r="A315">
        <v>313</v>
      </c>
      <c r="B315">
        <v>417482.243359016</v>
      </c>
      <c r="C315">
        <v>936152.447914929</v>
      </c>
    </row>
    <row r="316" spans="1:3">
      <c r="A316">
        <v>314</v>
      </c>
      <c r="B316">
        <v>417672.436438896</v>
      </c>
      <c r="C316">
        <v>936232.711177188</v>
      </c>
    </row>
    <row r="317" spans="1:3">
      <c r="A317">
        <v>315</v>
      </c>
      <c r="B317">
        <v>417444.450953629</v>
      </c>
      <c r="C317">
        <v>936134.88922489</v>
      </c>
    </row>
    <row r="318" spans="1:3">
      <c r="A318">
        <v>316</v>
      </c>
      <c r="B318">
        <v>417119.127134293</v>
      </c>
      <c r="C318">
        <v>935998.137217919</v>
      </c>
    </row>
    <row r="319" spans="1:3">
      <c r="A319">
        <v>317</v>
      </c>
      <c r="B319">
        <v>417283.709190518</v>
      </c>
      <c r="C319">
        <v>936065.910296859</v>
      </c>
    </row>
    <row r="320" spans="1:3">
      <c r="A320">
        <v>318</v>
      </c>
      <c r="B320">
        <v>417285.847317698</v>
      </c>
      <c r="C320">
        <v>936069.178748112</v>
      </c>
    </row>
    <row r="321" spans="1:3">
      <c r="A321">
        <v>319</v>
      </c>
      <c r="B321">
        <v>417463.299454156</v>
      </c>
      <c r="C321">
        <v>936146.02974216</v>
      </c>
    </row>
    <row r="322" spans="1:3">
      <c r="A322">
        <v>320</v>
      </c>
      <c r="B322">
        <v>417398.053950371</v>
      </c>
      <c r="C322">
        <v>936122.398233436</v>
      </c>
    </row>
    <row r="323" spans="1:3">
      <c r="A323">
        <v>321</v>
      </c>
      <c r="B323">
        <v>417539.142276359</v>
      </c>
      <c r="C323">
        <v>936172.365160487</v>
      </c>
    </row>
    <row r="324" spans="1:3">
      <c r="A324">
        <v>322</v>
      </c>
      <c r="B324">
        <v>417623.74667055</v>
      </c>
      <c r="C324">
        <v>936205.342438631</v>
      </c>
    </row>
    <row r="325" spans="1:3">
      <c r="A325">
        <v>323</v>
      </c>
      <c r="B325">
        <v>417403.124893835</v>
      </c>
      <c r="C325">
        <v>936114.42450884</v>
      </c>
    </row>
    <row r="326" spans="1:3">
      <c r="A326">
        <v>324</v>
      </c>
      <c r="B326">
        <v>417397.202448695</v>
      </c>
      <c r="C326">
        <v>936111.44725503</v>
      </c>
    </row>
    <row r="327" spans="1:3">
      <c r="A327">
        <v>325</v>
      </c>
      <c r="B327">
        <v>417357.279588824</v>
      </c>
      <c r="C327">
        <v>936093.719967324</v>
      </c>
    </row>
    <row r="328" spans="1:3">
      <c r="A328">
        <v>326</v>
      </c>
      <c r="B328">
        <v>417317.393958821</v>
      </c>
      <c r="C328">
        <v>936076.347389988</v>
      </c>
    </row>
    <row r="329" spans="1:3">
      <c r="A329">
        <v>327</v>
      </c>
      <c r="B329">
        <v>417344.021582085</v>
      </c>
      <c r="C329">
        <v>936090.132617602</v>
      </c>
    </row>
    <row r="330" spans="1:3">
      <c r="A330">
        <v>328</v>
      </c>
      <c r="B330">
        <v>417380.377456418</v>
      </c>
      <c r="C330">
        <v>936101.267088421</v>
      </c>
    </row>
    <row r="331" spans="1:3">
      <c r="A331">
        <v>329</v>
      </c>
      <c r="B331">
        <v>417363.413428493</v>
      </c>
      <c r="C331">
        <v>936095.825673898</v>
      </c>
    </row>
    <row r="332" spans="1:3">
      <c r="A332">
        <v>330</v>
      </c>
      <c r="B332">
        <v>417349.972118622</v>
      </c>
      <c r="C332">
        <v>936091.239239917</v>
      </c>
    </row>
    <row r="333" spans="1:3">
      <c r="A333">
        <v>331</v>
      </c>
      <c r="B333">
        <v>417365.662209715</v>
      </c>
      <c r="C333">
        <v>936097.080428216</v>
      </c>
    </row>
    <row r="334" spans="1:3">
      <c r="A334">
        <v>332</v>
      </c>
      <c r="B334">
        <v>417326.065688441</v>
      </c>
      <c r="C334">
        <v>936082.004492632</v>
      </c>
    </row>
    <row r="335" spans="1:3">
      <c r="A335">
        <v>333</v>
      </c>
      <c r="B335">
        <v>417426.244975236</v>
      </c>
      <c r="C335">
        <v>936123.82902707</v>
      </c>
    </row>
    <row r="336" spans="1:3">
      <c r="A336">
        <v>334</v>
      </c>
      <c r="B336">
        <v>417487.161306985</v>
      </c>
      <c r="C336">
        <v>936150.500372822</v>
      </c>
    </row>
    <row r="337" spans="1:3">
      <c r="A337">
        <v>335</v>
      </c>
      <c r="B337">
        <v>417282.67448518</v>
      </c>
      <c r="C337">
        <v>936066.778096793</v>
      </c>
    </row>
    <row r="338" spans="1:3">
      <c r="A338">
        <v>336</v>
      </c>
      <c r="B338">
        <v>417176.84495074</v>
      </c>
      <c r="C338">
        <v>936023.033922073</v>
      </c>
    </row>
    <row r="339" spans="1:3">
      <c r="A339">
        <v>337</v>
      </c>
      <c r="B339">
        <v>417132.751409151</v>
      </c>
      <c r="C339">
        <v>936003.493527971</v>
      </c>
    </row>
    <row r="340" spans="1:3">
      <c r="A340">
        <v>338</v>
      </c>
      <c r="B340">
        <v>417086.045387939</v>
      </c>
      <c r="C340">
        <v>935984.715174024</v>
      </c>
    </row>
    <row r="341" spans="1:3">
      <c r="A341">
        <v>339</v>
      </c>
      <c r="B341">
        <v>417257.829235033</v>
      </c>
      <c r="C341">
        <v>936057.836357205</v>
      </c>
    </row>
    <row r="342" spans="1:3">
      <c r="A342">
        <v>340</v>
      </c>
      <c r="B342">
        <v>417130.729620655</v>
      </c>
      <c r="C342">
        <v>936007.531130797</v>
      </c>
    </row>
    <row r="343" spans="1:3">
      <c r="A343">
        <v>341</v>
      </c>
      <c r="B343">
        <v>417229.32805381</v>
      </c>
      <c r="C343">
        <v>936043.786674059</v>
      </c>
    </row>
    <row r="344" spans="1:3">
      <c r="A344">
        <v>342</v>
      </c>
      <c r="B344">
        <v>417312.81018051</v>
      </c>
      <c r="C344">
        <v>936074.615883065</v>
      </c>
    </row>
    <row r="345" spans="1:3">
      <c r="A345">
        <v>343</v>
      </c>
      <c r="B345">
        <v>417246.995498782</v>
      </c>
      <c r="C345">
        <v>936046.496631949</v>
      </c>
    </row>
    <row r="346" spans="1:3">
      <c r="A346">
        <v>344</v>
      </c>
      <c r="B346">
        <v>417299.873100227</v>
      </c>
      <c r="C346">
        <v>936068.994213853</v>
      </c>
    </row>
    <row r="347" spans="1:3">
      <c r="A347">
        <v>345</v>
      </c>
      <c r="B347">
        <v>417313.709013035</v>
      </c>
      <c r="C347">
        <v>936073.945676921</v>
      </c>
    </row>
    <row r="348" spans="1:3">
      <c r="A348">
        <v>346</v>
      </c>
      <c r="B348">
        <v>417265.212165847</v>
      </c>
      <c r="C348">
        <v>936055.782175853</v>
      </c>
    </row>
    <row r="349" spans="1:3">
      <c r="A349">
        <v>347</v>
      </c>
      <c r="B349">
        <v>417285.994202863</v>
      </c>
      <c r="C349">
        <v>936062.830558898</v>
      </c>
    </row>
    <row r="350" spans="1:3">
      <c r="A350">
        <v>348</v>
      </c>
      <c r="B350">
        <v>417203.443658741</v>
      </c>
      <c r="C350">
        <v>936033.614411317</v>
      </c>
    </row>
    <row r="351" spans="1:3">
      <c r="A351">
        <v>349</v>
      </c>
      <c r="B351">
        <v>417312.990245653</v>
      </c>
      <c r="C351">
        <v>936074.51535962</v>
      </c>
    </row>
    <row r="352" spans="1:3">
      <c r="A352">
        <v>350</v>
      </c>
      <c r="B352">
        <v>417321.859176224</v>
      </c>
      <c r="C352">
        <v>936075.374261383</v>
      </c>
    </row>
    <row r="353" spans="1:3">
      <c r="A353">
        <v>351</v>
      </c>
      <c r="B353">
        <v>417353.636854374</v>
      </c>
      <c r="C353">
        <v>936092.538068828</v>
      </c>
    </row>
    <row r="354" spans="1:3">
      <c r="A354">
        <v>352</v>
      </c>
      <c r="B354">
        <v>417266.673739468</v>
      </c>
      <c r="C354">
        <v>936058.921507549</v>
      </c>
    </row>
    <row r="355" spans="1:3">
      <c r="A355">
        <v>353</v>
      </c>
      <c r="B355">
        <v>417311.5713682</v>
      </c>
      <c r="C355">
        <v>936073.445448727</v>
      </c>
    </row>
    <row r="356" spans="1:3">
      <c r="A356">
        <v>354</v>
      </c>
      <c r="B356">
        <v>417220.013499794</v>
      </c>
      <c r="C356">
        <v>936035.480490631</v>
      </c>
    </row>
    <row r="357" spans="1:3">
      <c r="A357">
        <v>355</v>
      </c>
      <c r="B357">
        <v>417151.094879662</v>
      </c>
      <c r="C357">
        <v>936005.319993959</v>
      </c>
    </row>
    <row r="358" spans="1:3">
      <c r="A358">
        <v>356</v>
      </c>
      <c r="B358">
        <v>417182.759738086</v>
      </c>
      <c r="C358">
        <v>936019.980875575</v>
      </c>
    </row>
    <row r="359" spans="1:3">
      <c r="A359">
        <v>357</v>
      </c>
      <c r="B359">
        <v>417307.272573112</v>
      </c>
      <c r="C359">
        <v>936070.552125988</v>
      </c>
    </row>
    <row r="360" spans="1:3">
      <c r="A360">
        <v>358</v>
      </c>
      <c r="B360">
        <v>417155.217036239</v>
      </c>
      <c r="C360">
        <v>936008.941636806</v>
      </c>
    </row>
    <row r="361" spans="1:3">
      <c r="A361">
        <v>359</v>
      </c>
      <c r="B361">
        <v>417244.019919421</v>
      </c>
      <c r="C361">
        <v>936045.640887834</v>
      </c>
    </row>
    <row r="362" spans="1:3">
      <c r="A362">
        <v>360</v>
      </c>
      <c r="B362">
        <v>417354.093430529</v>
      </c>
      <c r="C362">
        <v>936091.105265905</v>
      </c>
    </row>
    <row r="363" spans="1:3">
      <c r="A363">
        <v>361</v>
      </c>
      <c r="B363">
        <v>417287.001634266</v>
      </c>
      <c r="C363">
        <v>936065.529961914</v>
      </c>
    </row>
    <row r="364" spans="1:3">
      <c r="A364">
        <v>362</v>
      </c>
      <c r="B364">
        <v>417200.311306383</v>
      </c>
      <c r="C364">
        <v>936028.02139943</v>
      </c>
    </row>
    <row r="365" spans="1:3">
      <c r="A365">
        <v>363</v>
      </c>
      <c r="B365">
        <v>417162.698786115</v>
      </c>
      <c r="C365">
        <v>936011.242174158</v>
      </c>
    </row>
    <row r="366" spans="1:3">
      <c r="A366">
        <v>364</v>
      </c>
      <c r="B366">
        <v>417170.392644211</v>
      </c>
      <c r="C366">
        <v>936014.27467675</v>
      </c>
    </row>
    <row r="367" spans="1:3">
      <c r="A367">
        <v>365</v>
      </c>
      <c r="B367">
        <v>417151.229251912</v>
      </c>
      <c r="C367">
        <v>936006.963389683</v>
      </c>
    </row>
    <row r="368" spans="1:3">
      <c r="A368">
        <v>366</v>
      </c>
      <c r="B368">
        <v>417170.460149497</v>
      </c>
      <c r="C368">
        <v>936013.419303701</v>
      </c>
    </row>
    <row r="369" spans="1:3">
      <c r="A369">
        <v>367</v>
      </c>
      <c r="B369">
        <v>417189.969429467</v>
      </c>
      <c r="C369">
        <v>936021.184569053</v>
      </c>
    </row>
    <row r="370" spans="1:3">
      <c r="A370">
        <v>368</v>
      </c>
      <c r="B370">
        <v>417188.268668219</v>
      </c>
      <c r="C370">
        <v>936020.778536406</v>
      </c>
    </row>
    <row r="371" spans="1:3">
      <c r="A371">
        <v>369</v>
      </c>
      <c r="B371">
        <v>417124.868523479</v>
      </c>
      <c r="C371">
        <v>935996.196741266</v>
      </c>
    </row>
    <row r="372" spans="1:3">
      <c r="A372">
        <v>370</v>
      </c>
      <c r="B372">
        <v>417173.639808741</v>
      </c>
      <c r="C372">
        <v>936016.458910105</v>
      </c>
    </row>
    <row r="373" spans="1:3">
      <c r="A373">
        <v>371</v>
      </c>
      <c r="B373">
        <v>417204.677537852</v>
      </c>
      <c r="C373">
        <v>936029.974394452</v>
      </c>
    </row>
    <row r="374" spans="1:3">
      <c r="A374">
        <v>372</v>
      </c>
      <c r="B374">
        <v>417183.204895006</v>
      </c>
      <c r="C374">
        <v>936019.86169701</v>
      </c>
    </row>
    <row r="375" spans="1:3">
      <c r="A375">
        <v>373</v>
      </c>
      <c r="B375">
        <v>417176.59054795</v>
      </c>
      <c r="C375">
        <v>936017.804144131</v>
      </c>
    </row>
    <row r="376" spans="1:3">
      <c r="A376">
        <v>374</v>
      </c>
      <c r="B376">
        <v>417191.784839005</v>
      </c>
      <c r="C376">
        <v>936024.153242002</v>
      </c>
    </row>
    <row r="377" spans="1:3">
      <c r="A377">
        <v>375</v>
      </c>
      <c r="B377">
        <v>417212.086626259</v>
      </c>
      <c r="C377">
        <v>936033.228701116</v>
      </c>
    </row>
    <row r="378" spans="1:3">
      <c r="A378">
        <v>376</v>
      </c>
      <c r="B378">
        <v>417173.194321708</v>
      </c>
      <c r="C378">
        <v>936017.733370039</v>
      </c>
    </row>
    <row r="379" spans="1:3">
      <c r="A379">
        <v>377</v>
      </c>
      <c r="B379">
        <v>417179.286654608</v>
      </c>
      <c r="C379">
        <v>936020.724466169</v>
      </c>
    </row>
    <row r="380" spans="1:3">
      <c r="A380">
        <v>378</v>
      </c>
      <c r="B380">
        <v>417073.011240591</v>
      </c>
      <c r="C380">
        <v>935976.606645397</v>
      </c>
    </row>
    <row r="381" spans="1:3">
      <c r="A381">
        <v>379</v>
      </c>
      <c r="B381">
        <v>417177.777482899</v>
      </c>
      <c r="C381">
        <v>936020.327936237</v>
      </c>
    </row>
    <row r="382" spans="1:3">
      <c r="A382">
        <v>380</v>
      </c>
      <c r="B382">
        <v>417237.75923074</v>
      </c>
      <c r="C382">
        <v>936047.524773322</v>
      </c>
    </row>
    <row r="383" spans="1:3">
      <c r="A383">
        <v>381</v>
      </c>
      <c r="B383">
        <v>417136.539310963</v>
      </c>
      <c r="C383">
        <v>936003.527260275</v>
      </c>
    </row>
    <row r="384" spans="1:3">
      <c r="A384">
        <v>382</v>
      </c>
      <c r="B384">
        <v>417212.614597998</v>
      </c>
      <c r="C384">
        <v>936033.721056744</v>
      </c>
    </row>
    <row r="385" spans="1:3">
      <c r="A385">
        <v>383</v>
      </c>
      <c r="B385">
        <v>417199.073960736</v>
      </c>
      <c r="C385">
        <v>936028.301555566</v>
      </c>
    </row>
    <row r="386" spans="1:3">
      <c r="A386">
        <v>384</v>
      </c>
      <c r="B386">
        <v>417156.233376782</v>
      </c>
      <c r="C386">
        <v>936012.729525696</v>
      </c>
    </row>
    <row r="387" spans="1:3">
      <c r="A387">
        <v>385</v>
      </c>
      <c r="B387">
        <v>417162.004038407</v>
      </c>
      <c r="C387">
        <v>936013.496563734</v>
      </c>
    </row>
    <row r="388" spans="1:3">
      <c r="A388">
        <v>386</v>
      </c>
      <c r="B388">
        <v>417250.261664078</v>
      </c>
      <c r="C388">
        <v>936051.61828303</v>
      </c>
    </row>
    <row r="389" spans="1:3">
      <c r="A389">
        <v>387</v>
      </c>
      <c r="B389">
        <v>417226.610508424</v>
      </c>
      <c r="C389">
        <v>936042.323790714</v>
      </c>
    </row>
    <row r="390" spans="1:3">
      <c r="A390">
        <v>388</v>
      </c>
      <c r="B390">
        <v>417269.487655145</v>
      </c>
      <c r="C390">
        <v>936058.93209179</v>
      </c>
    </row>
    <row r="391" spans="1:3">
      <c r="A391">
        <v>389</v>
      </c>
      <c r="B391">
        <v>417225.15987647</v>
      </c>
      <c r="C391">
        <v>936042.451566362</v>
      </c>
    </row>
    <row r="392" spans="1:3">
      <c r="A392">
        <v>390</v>
      </c>
      <c r="B392">
        <v>417265.00308642</v>
      </c>
      <c r="C392">
        <v>936057.028801745</v>
      </c>
    </row>
    <row r="393" spans="1:3">
      <c r="A393">
        <v>391</v>
      </c>
      <c r="B393">
        <v>417208.857183898</v>
      </c>
      <c r="C393">
        <v>936034.991240577</v>
      </c>
    </row>
    <row r="394" spans="1:3">
      <c r="A394">
        <v>392</v>
      </c>
      <c r="B394">
        <v>417263.462018088</v>
      </c>
      <c r="C394">
        <v>936059.12448157</v>
      </c>
    </row>
    <row r="395" spans="1:3">
      <c r="A395">
        <v>393</v>
      </c>
      <c r="B395">
        <v>417232.52476268</v>
      </c>
      <c r="C395">
        <v>936045.17259864</v>
      </c>
    </row>
    <row r="396" spans="1:3">
      <c r="A396">
        <v>394</v>
      </c>
      <c r="B396">
        <v>417201.285147052</v>
      </c>
      <c r="C396">
        <v>936031.721607577</v>
      </c>
    </row>
    <row r="397" spans="1:3">
      <c r="A397">
        <v>395</v>
      </c>
      <c r="B397">
        <v>417218.681356156</v>
      </c>
      <c r="C397">
        <v>936038.672462519</v>
      </c>
    </row>
    <row r="398" spans="1:3">
      <c r="A398">
        <v>396</v>
      </c>
      <c r="B398">
        <v>417217.495286732</v>
      </c>
      <c r="C398">
        <v>936038.011159729</v>
      </c>
    </row>
    <row r="399" spans="1:3">
      <c r="A399">
        <v>397</v>
      </c>
      <c r="B399">
        <v>417182.986590688</v>
      </c>
      <c r="C399">
        <v>936024.249124343</v>
      </c>
    </row>
    <row r="400" spans="1:3">
      <c r="A400">
        <v>398</v>
      </c>
      <c r="B400">
        <v>417226.283949525</v>
      </c>
      <c r="C400">
        <v>936041.822714017</v>
      </c>
    </row>
    <row r="401" spans="1:3">
      <c r="A401">
        <v>399</v>
      </c>
      <c r="B401">
        <v>417241.885969019</v>
      </c>
      <c r="C401">
        <v>936047.925308323</v>
      </c>
    </row>
    <row r="402" spans="1:3">
      <c r="A402">
        <v>400</v>
      </c>
      <c r="B402">
        <v>417247.3788814</v>
      </c>
      <c r="C402">
        <v>936050.115019345</v>
      </c>
    </row>
    <row r="403" spans="1:3">
      <c r="A403">
        <v>401</v>
      </c>
      <c r="B403">
        <v>417237.4014873</v>
      </c>
      <c r="C403">
        <v>936046.692907049</v>
      </c>
    </row>
    <row r="404" spans="1:3">
      <c r="A404">
        <v>402</v>
      </c>
      <c r="B404">
        <v>417267.192553874</v>
      </c>
      <c r="C404">
        <v>936059.47181033</v>
      </c>
    </row>
    <row r="405" spans="1:3">
      <c r="A405">
        <v>403</v>
      </c>
      <c r="B405">
        <v>417254.070932911</v>
      </c>
      <c r="C405">
        <v>936052.500896345</v>
      </c>
    </row>
    <row r="406" spans="1:3">
      <c r="A406">
        <v>404</v>
      </c>
      <c r="B406">
        <v>417233.296927557</v>
      </c>
      <c r="C406">
        <v>936044.863618766</v>
      </c>
    </row>
    <row r="407" spans="1:3">
      <c r="A407">
        <v>405</v>
      </c>
      <c r="B407">
        <v>417210.154691848</v>
      </c>
      <c r="C407">
        <v>936035.706729822</v>
      </c>
    </row>
    <row r="408" spans="1:3">
      <c r="A408">
        <v>406</v>
      </c>
      <c r="B408">
        <v>417248.416784905</v>
      </c>
      <c r="C408">
        <v>936051.30172119</v>
      </c>
    </row>
    <row r="409" spans="1:3">
      <c r="A409">
        <v>407</v>
      </c>
      <c r="B409">
        <v>417215.697093878</v>
      </c>
      <c r="C409">
        <v>936036.676526748</v>
      </c>
    </row>
    <row r="410" spans="1:3">
      <c r="A410">
        <v>408</v>
      </c>
      <c r="B410">
        <v>417210.227476772</v>
      </c>
      <c r="C410">
        <v>936033.965510889</v>
      </c>
    </row>
    <row r="411" spans="1:3">
      <c r="A411">
        <v>409</v>
      </c>
      <c r="B411">
        <v>417234.500216747</v>
      </c>
      <c r="C411">
        <v>936044.267161196</v>
      </c>
    </row>
    <row r="412" spans="1:3">
      <c r="A412">
        <v>410</v>
      </c>
      <c r="B412">
        <v>417228.378454334</v>
      </c>
      <c r="C412">
        <v>936041.698208814</v>
      </c>
    </row>
    <row r="413" spans="1:3">
      <c r="A413">
        <v>411</v>
      </c>
      <c r="B413">
        <v>417217.308546095</v>
      </c>
      <c r="C413">
        <v>936037.496757485</v>
      </c>
    </row>
    <row r="414" spans="1:3">
      <c r="A414">
        <v>412</v>
      </c>
      <c r="B414">
        <v>417227.848162279</v>
      </c>
      <c r="C414">
        <v>936041.566091458</v>
      </c>
    </row>
    <row r="415" spans="1:3">
      <c r="A415">
        <v>413</v>
      </c>
      <c r="B415">
        <v>417225.377471497</v>
      </c>
      <c r="C415">
        <v>936040.792373458</v>
      </c>
    </row>
    <row r="416" spans="1:3">
      <c r="A416">
        <v>414</v>
      </c>
      <c r="B416">
        <v>417227.428039624</v>
      </c>
      <c r="C416">
        <v>936041.396456574</v>
      </c>
    </row>
    <row r="417" spans="1:3">
      <c r="A417">
        <v>415</v>
      </c>
      <c r="B417">
        <v>417227.226788138</v>
      </c>
      <c r="C417">
        <v>936042.46835456</v>
      </c>
    </row>
    <row r="418" spans="1:3">
      <c r="A418">
        <v>416</v>
      </c>
      <c r="B418">
        <v>417210.570093462</v>
      </c>
      <c r="C418">
        <v>936034.789712785</v>
      </c>
    </row>
    <row r="419" spans="1:3">
      <c r="A419">
        <v>417</v>
      </c>
      <c r="B419">
        <v>417218.401490538</v>
      </c>
      <c r="C419">
        <v>936038.213596144</v>
      </c>
    </row>
    <row r="420" spans="1:3">
      <c r="A420">
        <v>418</v>
      </c>
      <c r="B420">
        <v>417206.551571269</v>
      </c>
      <c r="C420">
        <v>936033.310171148</v>
      </c>
    </row>
    <row r="421" spans="1:3">
      <c r="A421">
        <v>419</v>
      </c>
      <c r="B421">
        <v>417232.76819347</v>
      </c>
      <c r="C421">
        <v>936043.01018195</v>
      </c>
    </row>
    <row r="422" spans="1:3">
      <c r="A422">
        <v>420</v>
      </c>
      <c r="B422">
        <v>417232.451563297</v>
      </c>
      <c r="C422">
        <v>936043.613488448</v>
      </c>
    </row>
    <row r="423" spans="1:3">
      <c r="A423">
        <v>421</v>
      </c>
      <c r="B423">
        <v>417202.078809754</v>
      </c>
      <c r="C423">
        <v>936031.521731272</v>
      </c>
    </row>
    <row r="424" spans="1:3">
      <c r="A424">
        <v>422</v>
      </c>
      <c r="B424">
        <v>417195.642224818</v>
      </c>
      <c r="C424">
        <v>936029.242886538</v>
      </c>
    </row>
    <row r="425" spans="1:3">
      <c r="A425">
        <v>423</v>
      </c>
      <c r="B425">
        <v>417183.330671074</v>
      </c>
      <c r="C425">
        <v>936024.071459121</v>
      </c>
    </row>
    <row r="426" spans="1:3">
      <c r="A426">
        <v>424</v>
      </c>
      <c r="B426">
        <v>417211.171275245</v>
      </c>
      <c r="C426">
        <v>936035.45735374</v>
      </c>
    </row>
    <row r="427" spans="1:3">
      <c r="A427">
        <v>425</v>
      </c>
      <c r="B427">
        <v>417277.119614144</v>
      </c>
      <c r="C427">
        <v>936063.617199691</v>
      </c>
    </row>
    <row r="428" spans="1:3">
      <c r="A428">
        <v>426</v>
      </c>
      <c r="B428">
        <v>417210.61444148</v>
      </c>
      <c r="C428">
        <v>936035.127202053</v>
      </c>
    </row>
    <row r="429" spans="1:3">
      <c r="A429">
        <v>427</v>
      </c>
      <c r="B429">
        <v>417230.768372578</v>
      </c>
      <c r="C429">
        <v>936044.490714096</v>
      </c>
    </row>
    <row r="430" spans="1:3">
      <c r="A430">
        <v>428</v>
      </c>
      <c r="B430">
        <v>417240.131152887</v>
      </c>
      <c r="C430">
        <v>936048.264561347</v>
      </c>
    </row>
    <row r="431" spans="1:3">
      <c r="A431">
        <v>429</v>
      </c>
      <c r="B431">
        <v>417218.16886282</v>
      </c>
      <c r="C431">
        <v>936038.463622547</v>
      </c>
    </row>
    <row r="432" spans="1:3">
      <c r="A432">
        <v>430</v>
      </c>
      <c r="B432">
        <v>417228.041052497</v>
      </c>
      <c r="C432">
        <v>936043.555721618</v>
      </c>
    </row>
    <row r="433" spans="1:3">
      <c r="A433">
        <v>431</v>
      </c>
      <c r="B433">
        <v>417245.464311526</v>
      </c>
      <c r="C433">
        <v>936050.532873353</v>
      </c>
    </row>
    <row r="434" spans="1:3">
      <c r="A434">
        <v>432</v>
      </c>
      <c r="B434">
        <v>417224.862719177</v>
      </c>
      <c r="C434">
        <v>936042.316596168</v>
      </c>
    </row>
    <row r="435" spans="1:3">
      <c r="A435">
        <v>433</v>
      </c>
      <c r="B435">
        <v>417193.04689327</v>
      </c>
      <c r="C435">
        <v>936029.179226812</v>
      </c>
    </row>
    <row r="436" spans="1:3">
      <c r="A436">
        <v>434</v>
      </c>
      <c r="B436">
        <v>417234.806349361</v>
      </c>
      <c r="C436">
        <v>936046.022205321</v>
      </c>
    </row>
    <row r="437" spans="1:3">
      <c r="A437">
        <v>435</v>
      </c>
      <c r="B437">
        <v>417233.640467572</v>
      </c>
      <c r="C437">
        <v>936045.849877526</v>
      </c>
    </row>
    <row r="438" spans="1:3">
      <c r="A438">
        <v>436</v>
      </c>
      <c r="B438">
        <v>417237.3427974</v>
      </c>
      <c r="C438">
        <v>936046.914537152</v>
      </c>
    </row>
    <row r="439" spans="1:3">
      <c r="A439">
        <v>437</v>
      </c>
      <c r="B439">
        <v>417234.786673597</v>
      </c>
      <c r="C439">
        <v>936046.251579121</v>
      </c>
    </row>
    <row r="440" spans="1:3">
      <c r="A440">
        <v>438</v>
      </c>
      <c r="B440">
        <v>417223.321253196</v>
      </c>
      <c r="C440">
        <v>936041.692782513</v>
      </c>
    </row>
    <row r="441" spans="1:3">
      <c r="A441">
        <v>439</v>
      </c>
      <c r="B441">
        <v>417228.162978582</v>
      </c>
      <c r="C441">
        <v>936043.61527663</v>
      </c>
    </row>
    <row r="442" spans="1:3">
      <c r="A442">
        <v>440</v>
      </c>
      <c r="B442">
        <v>417252.449340821</v>
      </c>
      <c r="C442">
        <v>936053.21279917</v>
      </c>
    </row>
    <row r="443" spans="1:3">
      <c r="A443">
        <v>441</v>
      </c>
      <c r="B443">
        <v>417238.205395749</v>
      </c>
      <c r="C443">
        <v>936047.655791082</v>
      </c>
    </row>
    <row r="444" spans="1:3">
      <c r="A444">
        <v>442</v>
      </c>
      <c r="B444">
        <v>417229.627596376</v>
      </c>
      <c r="C444">
        <v>936044.296717179</v>
      </c>
    </row>
    <row r="445" spans="1:3">
      <c r="A445">
        <v>443</v>
      </c>
      <c r="B445">
        <v>417244.452355541</v>
      </c>
      <c r="C445">
        <v>936050.510499426</v>
      </c>
    </row>
    <row r="446" spans="1:3">
      <c r="A446">
        <v>444</v>
      </c>
      <c r="B446">
        <v>417258.860999286</v>
      </c>
      <c r="C446">
        <v>936057.184652531</v>
      </c>
    </row>
    <row r="447" spans="1:3">
      <c r="A447">
        <v>445</v>
      </c>
      <c r="B447">
        <v>417247.865321237</v>
      </c>
      <c r="C447">
        <v>936051.933012636</v>
      </c>
    </row>
    <row r="448" spans="1:3">
      <c r="A448">
        <v>446</v>
      </c>
      <c r="B448">
        <v>417237.183630637</v>
      </c>
      <c r="C448">
        <v>936047.154461541</v>
      </c>
    </row>
    <row r="449" spans="1:3">
      <c r="A449">
        <v>447</v>
      </c>
      <c r="B449">
        <v>417244.601203924</v>
      </c>
      <c r="C449">
        <v>936050.622820011</v>
      </c>
    </row>
    <row r="450" spans="1:3">
      <c r="A450">
        <v>448</v>
      </c>
      <c r="B450">
        <v>417228.726572695</v>
      </c>
      <c r="C450">
        <v>936044.25005783</v>
      </c>
    </row>
    <row r="451" spans="1:3">
      <c r="A451">
        <v>449</v>
      </c>
      <c r="B451">
        <v>417234.824545963</v>
      </c>
      <c r="C451">
        <v>936046.976137512</v>
      </c>
    </row>
    <row r="452" spans="1:3">
      <c r="A452">
        <v>450</v>
      </c>
      <c r="B452">
        <v>417230.216391487</v>
      </c>
      <c r="C452">
        <v>936044.66344876</v>
      </c>
    </row>
    <row r="453" spans="1:3">
      <c r="A453">
        <v>451</v>
      </c>
      <c r="B453">
        <v>417235.015909401</v>
      </c>
      <c r="C453">
        <v>936046.506919645</v>
      </c>
    </row>
    <row r="454" spans="1:3">
      <c r="A454">
        <v>452</v>
      </c>
      <c r="B454">
        <v>417232.897726434</v>
      </c>
      <c r="C454">
        <v>936045.853090323</v>
      </c>
    </row>
    <row r="455" spans="1:3">
      <c r="A455">
        <v>453</v>
      </c>
      <c r="B455">
        <v>417234.62139083</v>
      </c>
      <c r="C455">
        <v>936046.396892211</v>
      </c>
    </row>
    <row r="456" spans="1:3">
      <c r="A456">
        <v>454</v>
      </c>
      <c r="B456">
        <v>417220.50566737</v>
      </c>
      <c r="C456">
        <v>936040.734247446</v>
      </c>
    </row>
    <row r="457" spans="1:3">
      <c r="A457">
        <v>455</v>
      </c>
      <c r="B457">
        <v>417224.635746509</v>
      </c>
      <c r="C457">
        <v>936042.539509815</v>
      </c>
    </row>
    <row r="458" spans="1:3">
      <c r="A458">
        <v>456</v>
      </c>
      <c r="B458">
        <v>417242.680582677</v>
      </c>
      <c r="C458">
        <v>936049.585363263</v>
      </c>
    </row>
    <row r="459" spans="1:3">
      <c r="A459">
        <v>457</v>
      </c>
      <c r="B459">
        <v>417230.906154325</v>
      </c>
      <c r="C459">
        <v>936044.732640195</v>
      </c>
    </row>
    <row r="460" spans="1:3">
      <c r="A460">
        <v>458</v>
      </c>
      <c r="B460">
        <v>417239.855910834</v>
      </c>
      <c r="C460">
        <v>936048.18960515</v>
      </c>
    </row>
    <row r="461" spans="1:3">
      <c r="A461">
        <v>459</v>
      </c>
      <c r="B461">
        <v>417229.752587757</v>
      </c>
      <c r="C461">
        <v>936044.408878947</v>
      </c>
    </row>
    <row r="462" spans="1:3">
      <c r="A462">
        <v>460</v>
      </c>
      <c r="B462">
        <v>417217.618539879</v>
      </c>
      <c r="C462">
        <v>936039.055288108</v>
      </c>
    </row>
    <row r="463" spans="1:3">
      <c r="A463">
        <v>461</v>
      </c>
      <c r="B463">
        <v>417235.324092278</v>
      </c>
      <c r="C463">
        <v>936046.482964197</v>
      </c>
    </row>
    <row r="464" spans="1:3">
      <c r="A464">
        <v>462</v>
      </c>
      <c r="B464">
        <v>417215.23614757</v>
      </c>
      <c r="C464">
        <v>936038.235479272</v>
      </c>
    </row>
    <row r="465" spans="1:3">
      <c r="A465">
        <v>463</v>
      </c>
      <c r="B465">
        <v>417230.680040606</v>
      </c>
      <c r="C465">
        <v>936044.671426378</v>
      </c>
    </row>
    <row r="466" spans="1:3">
      <c r="A466">
        <v>464</v>
      </c>
      <c r="B466">
        <v>417238.659729064</v>
      </c>
      <c r="C466">
        <v>936047.631743873</v>
      </c>
    </row>
    <row r="467" spans="1:3">
      <c r="A467">
        <v>465</v>
      </c>
      <c r="B467">
        <v>417218.178125451</v>
      </c>
      <c r="C467">
        <v>936039.338682911</v>
      </c>
    </row>
    <row r="468" spans="1:3">
      <c r="A468">
        <v>466</v>
      </c>
      <c r="B468">
        <v>417227.019054198</v>
      </c>
      <c r="C468">
        <v>936042.93202615</v>
      </c>
    </row>
    <row r="469" spans="1:3">
      <c r="A469">
        <v>467</v>
      </c>
      <c r="B469">
        <v>417229.471627038</v>
      </c>
      <c r="C469">
        <v>936044.112030126</v>
      </c>
    </row>
    <row r="470" spans="1:3">
      <c r="A470">
        <v>468</v>
      </c>
      <c r="B470">
        <v>417230.626485231</v>
      </c>
      <c r="C470">
        <v>936044.620320637</v>
      </c>
    </row>
    <row r="471" spans="1:3">
      <c r="A471">
        <v>469</v>
      </c>
      <c r="B471">
        <v>417239.658863624</v>
      </c>
      <c r="C471">
        <v>936048.22695042</v>
      </c>
    </row>
    <row r="472" spans="1:3">
      <c r="A472">
        <v>470</v>
      </c>
      <c r="B472">
        <v>417242.958009375</v>
      </c>
      <c r="C472">
        <v>936049.589813485</v>
      </c>
    </row>
    <row r="473" spans="1:3">
      <c r="A473">
        <v>471</v>
      </c>
      <c r="B473">
        <v>417247.695971915</v>
      </c>
      <c r="C473">
        <v>936051.698029383</v>
      </c>
    </row>
    <row r="474" spans="1:3">
      <c r="A474">
        <v>472</v>
      </c>
      <c r="B474">
        <v>417240.47742103</v>
      </c>
      <c r="C474">
        <v>936048.536900204</v>
      </c>
    </row>
    <row r="475" spans="1:3">
      <c r="A475">
        <v>473</v>
      </c>
      <c r="B475">
        <v>417241.050267759</v>
      </c>
      <c r="C475">
        <v>936048.928535955</v>
      </c>
    </row>
    <row r="476" spans="1:3">
      <c r="A476">
        <v>474</v>
      </c>
      <c r="B476">
        <v>417244.414605328</v>
      </c>
      <c r="C476">
        <v>936050.283797866</v>
      </c>
    </row>
    <row r="477" spans="1:3">
      <c r="A477">
        <v>475</v>
      </c>
      <c r="B477">
        <v>417241.235439684</v>
      </c>
      <c r="C477">
        <v>936048.962887852</v>
      </c>
    </row>
    <row r="478" spans="1:3">
      <c r="A478">
        <v>476</v>
      </c>
      <c r="B478">
        <v>417237.953188585</v>
      </c>
      <c r="C478">
        <v>936047.638150238</v>
      </c>
    </row>
    <row r="479" spans="1:3">
      <c r="A479">
        <v>477</v>
      </c>
      <c r="B479">
        <v>417240.171986387</v>
      </c>
      <c r="C479">
        <v>936048.401492657</v>
      </c>
    </row>
    <row r="480" spans="1:3">
      <c r="A480">
        <v>478</v>
      </c>
      <c r="B480">
        <v>417245.472506461</v>
      </c>
      <c r="C480">
        <v>936050.561907306</v>
      </c>
    </row>
    <row r="481" spans="1:3">
      <c r="A481">
        <v>479</v>
      </c>
      <c r="B481">
        <v>417244.597692424</v>
      </c>
      <c r="C481">
        <v>936050.281722244</v>
      </c>
    </row>
    <row r="482" spans="1:3">
      <c r="A482">
        <v>480</v>
      </c>
      <c r="B482">
        <v>417245.59887557</v>
      </c>
      <c r="C482">
        <v>936050.703801004</v>
      </c>
    </row>
    <row r="483" spans="1:3">
      <c r="A483">
        <v>481</v>
      </c>
      <c r="B483">
        <v>417247.118815487</v>
      </c>
      <c r="C483">
        <v>936051.323110234</v>
      </c>
    </row>
    <row r="484" spans="1:3">
      <c r="A484">
        <v>482</v>
      </c>
      <c r="B484">
        <v>417244.292903274</v>
      </c>
      <c r="C484">
        <v>936050.09881517</v>
      </c>
    </row>
    <row r="485" spans="1:3">
      <c r="A485">
        <v>483</v>
      </c>
      <c r="B485">
        <v>417250.949059699</v>
      </c>
      <c r="C485">
        <v>936052.887510739</v>
      </c>
    </row>
    <row r="486" spans="1:3">
      <c r="A486">
        <v>484</v>
      </c>
      <c r="B486">
        <v>417240.604670318</v>
      </c>
      <c r="C486">
        <v>936048.530818946</v>
      </c>
    </row>
    <row r="487" spans="1:3">
      <c r="A487">
        <v>485</v>
      </c>
      <c r="B487">
        <v>417235.664272416</v>
      </c>
      <c r="C487">
        <v>936046.616865157</v>
      </c>
    </row>
    <row r="488" spans="1:3">
      <c r="A488">
        <v>486</v>
      </c>
      <c r="B488">
        <v>417244.627964675</v>
      </c>
      <c r="C488">
        <v>936050.306967859</v>
      </c>
    </row>
    <row r="489" spans="1:3">
      <c r="A489">
        <v>487</v>
      </c>
      <c r="B489">
        <v>417244.865747797</v>
      </c>
      <c r="C489">
        <v>936050.443761381</v>
      </c>
    </row>
    <row r="490" spans="1:3">
      <c r="A490">
        <v>488</v>
      </c>
      <c r="B490">
        <v>417243.758885317</v>
      </c>
      <c r="C490">
        <v>936049.749221484</v>
      </c>
    </row>
    <row r="491" spans="1:3">
      <c r="A491">
        <v>489</v>
      </c>
      <c r="B491">
        <v>417233.107365692</v>
      </c>
      <c r="C491">
        <v>936045.501971648</v>
      </c>
    </row>
    <row r="492" spans="1:3">
      <c r="A492">
        <v>490</v>
      </c>
      <c r="B492">
        <v>417246.803605716</v>
      </c>
      <c r="C492">
        <v>936051.269856342</v>
      </c>
    </row>
    <row r="493" spans="1:3">
      <c r="A493">
        <v>491</v>
      </c>
      <c r="B493">
        <v>417257.428667552</v>
      </c>
      <c r="C493">
        <v>936055.827245884</v>
      </c>
    </row>
    <row r="494" spans="1:3">
      <c r="A494">
        <v>492</v>
      </c>
      <c r="B494">
        <v>417248.250785886</v>
      </c>
      <c r="C494">
        <v>936051.88216774</v>
      </c>
    </row>
    <row r="495" spans="1:3">
      <c r="A495">
        <v>493</v>
      </c>
      <c r="B495">
        <v>417245.59037715</v>
      </c>
      <c r="C495">
        <v>936050.667208068</v>
      </c>
    </row>
    <row r="496" spans="1:3">
      <c r="A496">
        <v>494</v>
      </c>
      <c r="B496">
        <v>417244.598425136</v>
      </c>
      <c r="C496">
        <v>936050.447029239</v>
      </c>
    </row>
    <row r="497" spans="1:3">
      <c r="A497">
        <v>495</v>
      </c>
      <c r="B497">
        <v>417243.378118859</v>
      </c>
      <c r="C497">
        <v>936049.699546541</v>
      </c>
    </row>
    <row r="498" spans="1:3">
      <c r="A498">
        <v>496</v>
      </c>
      <c r="B498">
        <v>417244.476692585</v>
      </c>
      <c r="C498">
        <v>936050.311705738</v>
      </c>
    </row>
    <row r="499" spans="1:3">
      <c r="A499">
        <v>497</v>
      </c>
      <c r="B499">
        <v>417244.320539769</v>
      </c>
      <c r="C499">
        <v>936050.041647019</v>
      </c>
    </row>
    <row r="500" spans="1:3">
      <c r="A500">
        <v>498</v>
      </c>
      <c r="B500">
        <v>417240.981865026</v>
      </c>
      <c r="C500">
        <v>936048.989554549</v>
      </c>
    </row>
    <row r="501" spans="1:3">
      <c r="A501">
        <v>499</v>
      </c>
      <c r="B501">
        <v>417235.837283419</v>
      </c>
      <c r="C501">
        <v>936046.752532148</v>
      </c>
    </row>
    <row r="502" spans="1:3">
      <c r="A502">
        <v>500</v>
      </c>
      <c r="B502">
        <v>417248.324699046</v>
      </c>
      <c r="C502">
        <v>936051.913860935</v>
      </c>
    </row>
    <row r="503" spans="1:3">
      <c r="A503">
        <v>501</v>
      </c>
      <c r="B503">
        <v>417243.87157953</v>
      </c>
      <c r="C503">
        <v>936050.035542247</v>
      </c>
    </row>
    <row r="504" spans="1:3">
      <c r="A504">
        <v>502</v>
      </c>
      <c r="B504">
        <v>417242.498845661</v>
      </c>
      <c r="C504">
        <v>936049.542941727</v>
      </c>
    </row>
    <row r="505" spans="1:3">
      <c r="A505">
        <v>503</v>
      </c>
      <c r="B505">
        <v>417242.018331125</v>
      </c>
      <c r="C505">
        <v>936049.354162809</v>
      </c>
    </row>
    <row r="506" spans="1:3">
      <c r="A506">
        <v>504</v>
      </c>
      <c r="B506">
        <v>417244.865961321</v>
      </c>
      <c r="C506">
        <v>936050.551167597</v>
      </c>
    </row>
    <row r="507" spans="1:3">
      <c r="A507">
        <v>505</v>
      </c>
      <c r="B507">
        <v>417244.752729681</v>
      </c>
      <c r="C507">
        <v>936050.460967217</v>
      </c>
    </row>
    <row r="508" spans="1:3">
      <c r="A508">
        <v>506</v>
      </c>
      <c r="B508">
        <v>417247.193442305</v>
      </c>
      <c r="C508">
        <v>936051.554328449</v>
      </c>
    </row>
    <row r="509" spans="1:3">
      <c r="A509">
        <v>507</v>
      </c>
      <c r="B509">
        <v>417245.81887825</v>
      </c>
      <c r="C509">
        <v>936050.962924638</v>
      </c>
    </row>
    <row r="510" spans="1:3">
      <c r="A510">
        <v>508</v>
      </c>
      <c r="B510">
        <v>417242.705282649</v>
      </c>
      <c r="C510">
        <v>936049.727195887</v>
      </c>
    </row>
    <row r="511" spans="1:3">
      <c r="A511">
        <v>509</v>
      </c>
      <c r="B511">
        <v>417243.132131994</v>
      </c>
      <c r="C511">
        <v>936049.907799912</v>
      </c>
    </row>
    <row r="512" spans="1:3">
      <c r="A512">
        <v>510</v>
      </c>
      <c r="B512">
        <v>417242.585642277</v>
      </c>
      <c r="C512">
        <v>936049.599042455</v>
      </c>
    </row>
    <row r="513" spans="1:3">
      <c r="A513">
        <v>511</v>
      </c>
      <c r="B513">
        <v>417243.770967542</v>
      </c>
      <c r="C513">
        <v>936050.083251237</v>
      </c>
    </row>
    <row r="514" spans="1:3">
      <c r="A514">
        <v>512</v>
      </c>
      <c r="B514">
        <v>417237.919490665</v>
      </c>
      <c r="C514">
        <v>936047.689111205</v>
      </c>
    </row>
    <row r="515" spans="1:3">
      <c r="A515">
        <v>513</v>
      </c>
      <c r="B515">
        <v>417244.403054927</v>
      </c>
      <c r="C515">
        <v>936050.381361288</v>
      </c>
    </row>
    <row r="516" spans="1:3">
      <c r="A516">
        <v>514</v>
      </c>
      <c r="B516">
        <v>417241.475289806</v>
      </c>
      <c r="C516">
        <v>936049.033631878</v>
      </c>
    </row>
    <row r="517" spans="1:3">
      <c r="A517">
        <v>515</v>
      </c>
      <c r="B517">
        <v>417241.213807975</v>
      </c>
      <c r="C517">
        <v>936048.911028674</v>
      </c>
    </row>
    <row r="518" spans="1:3">
      <c r="A518">
        <v>516</v>
      </c>
      <c r="B518">
        <v>417239.508071614</v>
      </c>
      <c r="C518">
        <v>936048.018964733</v>
      </c>
    </row>
    <row r="519" spans="1:3">
      <c r="A519">
        <v>517</v>
      </c>
      <c r="B519">
        <v>417238.098746763</v>
      </c>
      <c r="C519">
        <v>936047.458996151</v>
      </c>
    </row>
    <row r="520" spans="1:3">
      <c r="A520">
        <v>518</v>
      </c>
      <c r="B520">
        <v>417239.094800517</v>
      </c>
      <c r="C520">
        <v>936047.863680367</v>
      </c>
    </row>
    <row r="521" spans="1:3">
      <c r="A521">
        <v>519</v>
      </c>
      <c r="B521">
        <v>417236.87717565</v>
      </c>
      <c r="C521">
        <v>936046.953488539</v>
      </c>
    </row>
    <row r="522" spans="1:3">
      <c r="A522">
        <v>520</v>
      </c>
      <c r="B522">
        <v>417236.42475581</v>
      </c>
      <c r="C522">
        <v>936046.869052586</v>
      </c>
    </row>
    <row r="523" spans="1:3">
      <c r="A523">
        <v>521</v>
      </c>
      <c r="B523">
        <v>417238.056031389</v>
      </c>
      <c r="C523">
        <v>936047.40740765</v>
      </c>
    </row>
    <row r="524" spans="1:3">
      <c r="A524">
        <v>522</v>
      </c>
      <c r="B524">
        <v>417239.395118789</v>
      </c>
      <c r="C524">
        <v>936047.928950304</v>
      </c>
    </row>
    <row r="525" spans="1:3">
      <c r="A525">
        <v>523</v>
      </c>
      <c r="B525">
        <v>417238.735348153</v>
      </c>
      <c r="C525">
        <v>936047.64596258</v>
      </c>
    </row>
    <row r="526" spans="1:3">
      <c r="A526">
        <v>524</v>
      </c>
      <c r="B526">
        <v>417244.139726802</v>
      </c>
      <c r="C526">
        <v>936049.801049851</v>
      </c>
    </row>
    <row r="527" spans="1:3">
      <c r="A527">
        <v>525</v>
      </c>
      <c r="B527">
        <v>417241.58198102</v>
      </c>
      <c r="C527">
        <v>936048.86994907</v>
      </c>
    </row>
    <row r="528" spans="1:3">
      <c r="A528">
        <v>526</v>
      </c>
      <c r="B528">
        <v>417236.98268995</v>
      </c>
      <c r="C528">
        <v>936046.917774243</v>
      </c>
    </row>
    <row r="529" spans="1:3">
      <c r="A529">
        <v>527</v>
      </c>
      <c r="B529">
        <v>417240.512850221</v>
      </c>
      <c r="C529">
        <v>936048.41556734</v>
      </c>
    </row>
    <row r="530" spans="1:3">
      <c r="A530">
        <v>528</v>
      </c>
      <c r="B530">
        <v>417234.938440201</v>
      </c>
      <c r="C530">
        <v>936046.083628747</v>
      </c>
    </row>
    <row r="531" spans="1:3">
      <c r="A531">
        <v>529</v>
      </c>
      <c r="B531">
        <v>417237.305035838</v>
      </c>
      <c r="C531">
        <v>936047.078725804</v>
      </c>
    </row>
    <row r="532" spans="1:3">
      <c r="A532">
        <v>530</v>
      </c>
      <c r="B532">
        <v>417242.63655154</v>
      </c>
      <c r="C532">
        <v>936049.206410207</v>
      </c>
    </row>
    <row r="533" spans="1:3">
      <c r="A533">
        <v>531</v>
      </c>
      <c r="B533">
        <v>417240.050201606</v>
      </c>
      <c r="C533">
        <v>936048.208106403</v>
      </c>
    </row>
    <row r="534" spans="1:3">
      <c r="A534">
        <v>532</v>
      </c>
      <c r="B534">
        <v>417242.834387529</v>
      </c>
      <c r="C534">
        <v>936049.379444598</v>
      </c>
    </row>
    <row r="535" spans="1:3">
      <c r="A535">
        <v>533</v>
      </c>
      <c r="B535">
        <v>417239.028952752</v>
      </c>
      <c r="C535">
        <v>936047.749879155</v>
      </c>
    </row>
    <row r="536" spans="1:3">
      <c r="A536">
        <v>534</v>
      </c>
      <c r="B536">
        <v>417240.366441569</v>
      </c>
      <c r="C536">
        <v>936048.438151829</v>
      </c>
    </row>
    <row r="537" spans="1:3">
      <c r="A537">
        <v>535</v>
      </c>
      <c r="B537">
        <v>417238.813220075</v>
      </c>
      <c r="C537">
        <v>936047.617526315</v>
      </c>
    </row>
    <row r="538" spans="1:3">
      <c r="A538">
        <v>536</v>
      </c>
      <c r="B538">
        <v>417237.98594277</v>
      </c>
      <c r="C538">
        <v>936047.363053865</v>
      </c>
    </row>
    <row r="539" spans="1:3">
      <c r="A539">
        <v>537</v>
      </c>
      <c r="B539">
        <v>417238.800366782</v>
      </c>
      <c r="C539">
        <v>936047.636608497</v>
      </c>
    </row>
    <row r="540" spans="1:3">
      <c r="A540">
        <v>538</v>
      </c>
      <c r="B540">
        <v>417237.97502549</v>
      </c>
      <c r="C540">
        <v>936047.408997149</v>
      </c>
    </row>
    <row r="541" spans="1:3">
      <c r="A541">
        <v>539</v>
      </c>
      <c r="B541">
        <v>417238.218845118</v>
      </c>
      <c r="C541">
        <v>936047.505513228</v>
      </c>
    </row>
    <row r="542" spans="1:3">
      <c r="A542">
        <v>540</v>
      </c>
      <c r="B542">
        <v>417236.083310335</v>
      </c>
      <c r="C542">
        <v>936046.630439124</v>
      </c>
    </row>
    <row r="543" spans="1:3">
      <c r="A543">
        <v>541</v>
      </c>
      <c r="B543">
        <v>417237.705850054</v>
      </c>
      <c r="C543">
        <v>936047.279956419</v>
      </c>
    </row>
    <row r="544" spans="1:3">
      <c r="A544">
        <v>542</v>
      </c>
      <c r="B544">
        <v>417239.73018004</v>
      </c>
      <c r="C544">
        <v>936048.121075953</v>
      </c>
    </row>
    <row r="545" spans="1:3">
      <c r="A545">
        <v>543</v>
      </c>
      <c r="B545">
        <v>417239.387863817</v>
      </c>
      <c r="C545">
        <v>936047.975565</v>
      </c>
    </row>
    <row r="546" spans="1:3">
      <c r="A546">
        <v>544</v>
      </c>
      <c r="B546">
        <v>417238.825285917</v>
      </c>
      <c r="C546">
        <v>936047.732882367</v>
      </c>
    </row>
    <row r="547" spans="1:3">
      <c r="A547">
        <v>545</v>
      </c>
      <c r="B547">
        <v>417238.499939026</v>
      </c>
      <c r="C547">
        <v>936047.611205061</v>
      </c>
    </row>
    <row r="548" spans="1:3">
      <c r="A548">
        <v>546</v>
      </c>
      <c r="B548">
        <v>417238.034616443</v>
      </c>
      <c r="C548">
        <v>936047.417712898</v>
      </c>
    </row>
    <row r="549" spans="1:3">
      <c r="A549">
        <v>547</v>
      </c>
      <c r="B549">
        <v>417238.311713041</v>
      </c>
      <c r="C549">
        <v>936047.514269518</v>
      </c>
    </row>
    <row r="550" spans="1:3">
      <c r="A550">
        <v>548</v>
      </c>
      <c r="B550">
        <v>417239.755045992</v>
      </c>
      <c r="C550">
        <v>936048.188752644</v>
      </c>
    </row>
    <row r="551" spans="1:3">
      <c r="A551">
        <v>549</v>
      </c>
      <c r="B551">
        <v>417240.819665273</v>
      </c>
      <c r="C551">
        <v>936048.628616254</v>
      </c>
    </row>
    <row r="552" spans="1:3">
      <c r="A552">
        <v>550</v>
      </c>
      <c r="B552">
        <v>417239.632571648</v>
      </c>
      <c r="C552">
        <v>936048.181256001</v>
      </c>
    </row>
    <row r="553" spans="1:3">
      <c r="A553">
        <v>551</v>
      </c>
      <c r="B553">
        <v>417241.216669067</v>
      </c>
      <c r="C553">
        <v>936048.796716947</v>
      </c>
    </row>
    <row r="554" spans="1:3">
      <c r="A554">
        <v>552</v>
      </c>
      <c r="B554">
        <v>417240.046276164</v>
      </c>
      <c r="C554">
        <v>936048.382542218</v>
      </c>
    </row>
    <row r="555" spans="1:3">
      <c r="A555">
        <v>553</v>
      </c>
      <c r="B555">
        <v>417238.880213728</v>
      </c>
      <c r="C555">
        <v>936047.823028965</v>
      </c>
    </row>
    <row r="556" spans="1:3">
      <c r="A556">
        <v>554</v>
      </c>
      <c r="B556">
        <v>417239.28982892</v>
      </c>
      <c r="C556">
        <v>936048.043673459</v>
      </c>
    </row>
    <row r="557" spans="1:3">
      <c r="A557">
        <v>555</v>
      </c>
      <c r="B557">
        <v>417239.257866848</v>
      </c>
      <c r="C557">
        <v>936048.039100032</v>
      </c>
    </row>
    <row r="558" spans="1:3">
      <c r="A558">
        <v>556</v>
      </c>
      <c r="B558">
        <v>417238.470455149</v>
      </c>
      <c r="C558">
        <v>936047.690897379</v>
      </c>
    </row>
    <row r="559" spans="1:3">
      <c r="A559">
        <v>557</v>
      </c>
      <c r="B559">
        <v>417239.605876549</v>
      </c>
      <c r="C559">
        <v>936048.145482301</v>
      </c>
    </row>
    <row r="560" spans="1:3">
      <c r="A560">
        <v>558</v>
      </c>
      <c r="B560">
        <v>417236.590896323</v>
      </c>
      <c r="C560">
        <v>936046.9050563</v>
      </c>
    </row>
    <row r="561" spans="1:3">
      <c r="A561">
        <v>559</v>
      </c>
      <c r="B561">
        <v>417239.37494601</v>
      </c>
      <c r="C561">
        <v>936048.057613546</v>
      </c>
    </row>
    <row r="562" spans="1:3">
      <c r="A562">
        <v>560</v>
      </c>
      <c r="B562">
        <v>417241.106314365</v>
      </c>
      <c r="C562">
        <v>936048.761095753</v>
      </c>
    </row>
    <row r="563" spans="1:3">
      <c r="A563">
        <v>561</v>
      </c>
      <c r="B563">
        <v>417239.831368532</v>
      </c>
      <c r="C563">
        <v>936048.241602308</v>
      </c>
    </row>
    <row r="564" spans="1:3">
      <c r="A564">
        <v>562</v>
      </c>
      <c r="B564">
        <v>417241.022229152</v>
      </c>
      <c r="C564">
        <v>936048.709698567</v>
      </c>
    </row>
    <row r="565" spans="1:3">
      <c r="A565">
        <v>563</v>
      </c>
      <c r="B565">
        <v>417241.076031295</v>
      </c>
      <c r="C565">
        <v>936048.745478172</v>
      </c>
    </row>
    <row r="566" spans="1:3">
      <c r="A566">
        <v>564</v>
      </c>
      <c r="B566">
        <v>417240.330325287</v>
      </c>
      <c r="C566">
        <v>936048.47564429</v>
      </c>
    </row>
    <row r="567" spans="1:3">
      <c r="A567">
        <v>565</v>
      </c>
      <c r="B567">
        <v>417240.038336655</v>
      </c>
      <c r="C567">
        <v>936048.365866635</v>
      </c>
    </row>
    <row r="568" spans="1:3">
      <c r="A568">
        <v>566</v>
      </c>
      <c r="B568">
        <v>417241.04182379</v>
      </c>
      <c r="C568">
        <v>936048.758276766</v>
      </c>
    </row>
    <row r="569" spans="1:3">
      <c r="A569">
        <v>567</v>
      </c>
      <c r="B569">
        <v>417240.936907107</v>
      </c>
      <c r="C569">
        <v>936048.740708612</v>
      </c>
    </row>
    <row r="570" spans="1:3">
      <c r="A570">
        <v>568</v>
      </c>
      <c r="B570">
        <v>417239.530717982</v>
      </c>
      <c r="C570">
        <v>936048.120697266</v>
      </c>
    </row>
    <row r="571" spans="1:3">
      <c r="A571">
        <v>569</v>
      </c>
      <c r="B571">
        <v>417240.78085062</v>
      </c>
      <c r="C571">
        <v>936048.662691898</v>
      </c>
    </row>
    <row r="572" spans="1:3">
      <c r="A572">
        <v>570</v>
      </c>
      <c r="B572">
        <v>417241.83226462</v>
      </c>
      <c r="C572">
        <v>936049.210704546</v>
      </c>
    </row>
    <row r="573" spans="1:3">
      <c r="A573">
        <v>571</v>
      </c>
      <c r="B573">
        <v>417241.404071862</v>
      </c>
      <c r="C573">
        <v>936048.964414252</v>
      </c>
    </row>
    <row r="574" spans="1:3">
      <c r="A574">
        <v>572</v>
      </c>
      <c r="B574">
        <v>417243.149658028</v>
      </c>
      <c r="C574">
        <v>936049.606729059</v>
      </c>
    </row>
    <row r="575" spans="1:3">
      <c r="A575">
        <v>573</v>
      </c>
      <c r="B575">
        <v>417240.077211858</v>
      </c>
      <c r="C575">
        <v>936048.380881918</v>
      </c>
    </row>
    <row r="576" spans="1:3">
      <c r="A576">
        <v>574</v>
      </c>
      <c r="B576">
        <v>417239.367875805</v>
      </c>
      <c r="C576">
        <v>936048.085663063</v>
      </c>
    </row>
    <row r="577" spans="1:3">
      <c r="A577">
        <v>575</v>
      </c>
      <c r="B577">
        <v>417240.667455577</v>
      </c>
      <c r="C577">
        <v>936048.621829899</v>
      </c>
    </row>
    <row r="578" spans="1:3">
      <c r="A578">
        <v>576</v>
      </c>
      <c r="B578">
        <v>417239.370823195</v>
      </c>
      <c r="C578">
        <v>936048.088206395</v>
      </c>
    </row>
    <row r="579" spans="1:3">
      <c r="A579">
        <v>577</v>
      </c>
      <c r="B579">
        <v>417239.244525645</v>
      </c>
      <c r="C579">
        <v>936048.051085594</v>
      </c>
    </row>
    <row r="580" spans="1:3">
      <c r="A580">
        <v>578</v>
      </c>
      <c r="B580">
        <v>417239.520380326</v>
      </c>
      <c r="C580">
        <v>936048.135746329</v>
      </c>
    </row>
    <row r="581" spans="1:3">
      <c r="A581">
        <v>579</v>
      </c>
      <c r="B581">
        <v>417239.202375368</v>
      </c>
      <c r="C581">
        <v>936048.022313447</v>
      </c>
    </row>
    <row r="582" spans="1:3">
      <c r="A582">
        <v>580</v>
      </c>
      <c r="B582">
        <v>417239.252431831</v>
      </c>
      <c r="C582">
        <v>936048.043848528</v>
      </c>
    </row>
    <row r="583" spans="1:3">
      <c r="A583">
        <v>581</v>
      </c>
      <c r="B583">
        <v>417238.614101208</v>
      </c>
      <c r="C583">
        <v>936047.773796735</v>
      </c>
    </row>
    <row r="584" spans="1:3">
      <c r="A584">
        <v>582</v>
      </c>
      <c r="B584">
        <v>417238.277846423</v>
      </c>
      <c r="C584">
        <v>936047.638157241</v>
      </c>
    </row>
    <row r="585" spans="1:3">
      <c r="A585">
        <v>583</v>
      </c>
      <c r="B585">
        <v>417237.430981847</v>
      </c>
      <c r="C585">
        <v>936047.285939819</v>
      </c>
    </row>
    <row r="586" spans="1:3">
      <c r="A586">
        <v>584</v>
      </c>
      <c r="B586">
        <v>417238.459009113</v>
      </c>
      <c r="C586">
        <v>936047.717793102</v>
      </c>
    </row>
    <row r="587" spans="1:3">
      <c r="A587">
        <v>585</v>
      </c>
      <c r="B587">
        <v>417238.975398349</v>
      </c>
      <c r="C587">
        <v>936047.909844895</v>
      </c>
    </row>
    <row r="588" spans="1:3">
      <c r="A588">
        <v>586</v>
      </c>
      <c r="B588">
        <v>417239.431074228</v>
      </c>
      <c r="C588">
        <v>936048.104961659</v>
      </c>
    </row>
    <row r="589" spans="1:3">
      <c r="A589">
        <v>587</v>
      </c>
      <c r="B589">
        <v>417239.301934445</v>
      </c>
      <c r="C589">
        <v>936048.009966855</v>
      </c>
    </row>
    <row r="590" spans="1:3">
      <c r="A590">
        <v>588</v>
      </c>
      <c r="B590">
        <v>417239.067222229</v>
      </c>
      <c r="C590">
        <v>936047.892414985</v>
      </c>
    </row>
    <row r="591" spans="1:3">
      <c r="A591">
        <v>589</v>
      </c>
      <c r="B591">
        <v>417239.072005867</v>
      </c>
      <c r="C591">
        <v>936047.939962068</v>
      </c>
    </row>
    <row r="592" spans="1:3">
      <c r="A592">
        <v>590</v>
      </c>
      <c r="B592">
        <v>417239.67327849</v>
      </c>
      <c r="C592">
        <v>936048.176143006</v>
      </c>
    </row>
    <row r="593" spans="1:3">
      <c r="A593">
        <v>591</v>
      </c>
      <c r="B593">
        <v>417239.267923623</v>
      </c>
      <c r="C593">
        <v>936048.009314096</v>
      </c>
    </row>
    <row r="594" spans="1:3">
      <c r="A594">
        <v>592</v>
      </c>
      <c r="B594">
        <v>417239.429726884</v>
      </c>
      <c r="C594">
        <v>936048.069271775</v>
      </c>
    </row>
    <row r="595" spans="1:3">
      <c r="A595">
        <v>593</v>
      </c>
      <c r="B595">
        <v>417239.579572873</v>
      </c>
      <c r="C595">
        <v>936048.103324033</v>
      </c>
    </row>
    <row r="596" spans="1:3">
      <c r="A596">
        <v>594</v>
      </c>
      <c r="B596">
        <v>417238.875988285</v>
      </c>
      <c r="C596">
        <v>936047.834024097</v>
      </c>
    </row>
    <row r="597" spans="1:3">
      <c r="A597">
        <v>595</v>
      </c>
      <c r="B597">
        <v>417239.304962906</v>
      </c>
      <c r="C597">
        <v>936048.012660238</v>
      </c>
    </row>
    <row r="598" spans="1:3">
      <c r="A598">
        <v>596</v>
      </c>
      <c r="B598">
        <v>417239.323076903</v>
      </c>
      <c r="C598">
        <v>936048.01864328</v>
      </c>
    </row>
    <row r="599" spans="1:3">
      <c r="A599">
        <v>597</v>
      </c>
      <c r="B599">
        <v>417238.930014759</v>
      </c>
      <c r="C599">
        <v>936047.856775897</v>
      </c>
    </row>
    <row r="600" spans="1:3">
      <c r="A600">
        <v>598</v>
      </c>
      <c r="B600">
        <v>417238.694423975</v>
      </c>
      <c r="C600">
        <v>936047.755306314</v>
      </c>
    </row>
    <row r="601" spans="1:3">
      <c r="A601">
        <v>599</v>
      </c>
      <c r="B601">
        <v>417238.356549602</v>
      </c>
      <c r="C601">
        <v>936047.619049462</v>
      </c>
    </row>
    <row r="602" spans="1:3">
      <c r="A602">
        <v>600</v>
      </c>
      <c r="B602">
        <v>417239.700376246</v>
      </c>
      <c r="C602">
        <v>936048.173626643</v>
      </c>
    </row>
    <row r="603" spans="1:3">
      <c r="A603">
        <v>601</v>
      </c>
      <c r="B603">
        <v>417241.205477621</v>
      </c>
      <c r="C603">
        <v>936048.7887654</v>
      </c>
    </row>
    <row r="604" spans="1:3">
      <c r="A604">
        <v>602</v>
      </c>
      <c r="B604">
        <v>417239.622907498</v>
      </c>
      <c r="C604">
        <v>936048.15310101</v>
      </c>
    </row>
    <row r="605" spans="1:3">
      <c r="A605">
        <v>603</v>
      </c>
      <c r="B605">
        <v>417239.336402366</v>
      </c>
      <c r="C605">
        <v>936048.041672589</v>
      </c>
    </row>
    <row r="606" spans="1:3">
      <c r="A606">
        <v>604</v>
      </c>
      <c r="B606">
        <v>417239.848269266</v>
      </c>
      <c r="C606">
        <v>936048.236483399</v>
      </c>
    </row>
    <row r="607" spans="1:3">
      <c r="A607">
        <v>605</v>
      </c>
      <c r="B607">
        <v>417239.896974264</v>
      </c>
      <c r="C607">
        <v>936048.26523917</v>
      </c>
    </row>
    <row r="608" spans="1:3">
      <c r="A608">
        <v>606</v>
      </c>
      <c r="B608">
        <v>417239.592958082</v>
      </c>
      <c r="C608">
        <v>936048.125298766</v>
      </c>
    </row>
    <row r="609" spans="1:3">
      <c r="A609">
        <v>607</v>
      </c>
      <c r="B609">
        <v>417239.380979041</v>
      </c>
      <c r="C609">
        <v>936048.037739025</v>
      </c>
    </row>
    <row r="610" spans="1:3">
      <c r="A610">
        <v>608</v>
      </c>
      <c r="B610">
        <v>417239.538468475</v>
      </c>
      <c r="C610">
        <v>936048.106910874</v>
      </c>
    </row>
    <row r="611" spans="1:3">
      <c r="A611">
        <v>609</v>
      </c>
      <c r="B611">
        <v>417239.394328941</v>
      </c>
      <c r="C611">
        <v>936048.039488253</v>
      </c>
    </row>
    <row r="612" spans="1:3">
      <c r="A612">
        <v>610</v>
      </c>
      <c r="B612">
        <v>417239.379185472</v>
      </c>
      <c r="C612">
        <v>936048.053807444</v>
      </c>
    </row>
    <row r="613" spans="1:3">
      <c r="A613">
        <v>611</v>
      </c>
      <c r="B613">
        <v>417240.03530757</v>
      </c>
      <c r="C613">
        <v>936048.32525457</v>
      </c>
    </row>
    <row r="614" spans="1:3">
      <c r="A614">
        <v>612</v>
      </c>
      <c r="B614">
        <v>417240.000315136</v>
      </c>
      <c r="C614">
        <v>936048.308019975</v>
      </c>
    </row>
    <row r="615" spans="1:3">
      <c r="A615">
        <v>613</v>
      </c>
      <c r="B615">
        <v>417239.862684533</v>
      </c>
      <c r="C615">
        <v>936048.261900188</v>
      </c>
    </row>
    <row r="616" spans="1:3">
      <c r="A616">
        <v>614</v>
      </c>
      <c r="B616">
        <v>417239.900529871</v>
      </c>
      <c r="C616">
        <v>936048.274374167</v>
      </c>
    </row>
    <row r="617" spans="1:3">
      <c r="A617">
        <v>615</v>
      </c>
      <c r="B617">
        <v>417239.668766819</v>
      </c>
      <c r="C617">
        <v>936048.165971045</v>
      </c>
    </row>
    <row r="618" spans="1:3">
      <c r="A618">
        <v>616</v>
      </c>
      <c r="B618">
        <v>417240.096617501</v>
      </c>
      <c r="C618">
        <v>936048.35894708</v>
      </c>
    </row>
    <row r="619" spans="1:3">
      <c r="A619">
        <v>617</v>
      </c>
      <c r="B619">
        <v>417239.851719796</v>
      </c>
      <c r="C619">
        <v>936048.257715556</v>
      </c>
    </row>
    <row r="620" spans="1:3">
      <c r="A620">
        <v>618</v>
      </c>
      <c r="B620">
        <v>417239.879560557</v>
      </c>
      <c r="C620">
        <v>936048.269124289</v>
      </c>
    </row>
    <row r="621" spans="1:3">
      <c r="A621">
        <v>619</v>
      </c>
      <c r="B621">
        <v>417240.044824247</v>
      </c>
      <c r="C621">
        <v>936048.345128518</v>
      </c>
    </row>
    <row r="622" spans="1:3">
      <c r="A622">
        <v>620</v>
      </c>
      <c r="B622">
        <v>417239.596072465</v>
      </c>
      <c r="C622">
        <v>936048.146658736</v>
      </c>
    </row>
    <row r="623" spans="1:3">
      <c r="A623">
        <v>621</v>
      </c>
      <c r="B623">
        <v>417239.829315861</v>
      </c>
      <c r="C623">
        <v>936048.25993494</v>
      </c>
    </row>
    <row r="624" spans="1:3">
      <c r="A624">
        <v>622</v>
      </c>
      <c r="B624">
        <v>417239.537315653</v>
      </c>
      <c r="C624">
        <v>936048.142568443</v>
      </c>
    </row>
    <row r="625" spans="1:3">
      <c r="A625">
        <v>623</v>
      </c>
      <c r="B625">
        <v>417239.404660868</v>
      </c>
      <c r="C625">
        <v>936048.082454572</v>
      </c>
    </row>
    <row r="626" spans="1:3">
      <c r="A626">
        <v>624</v>
      </c>
      <c r="B626">
        <v>417239.39126363</v>
      </c>
      <c r="C626">
        <v>936048.082535045</v>
      </c>
    </row>
    <row r="627" spans="1:3">
      <c r="A627">
        <v>625</v>
      </c>
      <c r="B627">
        <v>417239.962717639</v>
      </c>
      <c r="C627">
        <v>936048.318751699</v>
      </c>
    </row>
    <row r="628" spans="1:3">
      <c r="A628">
        <v>626</v>
      </c>
      <c r="B628">
        <v>417239.454056395</v>
      </c>
      <c r="C628">
        <v>936048.104767933</v>
      </c>
    </row>
    <row r="629" spans="1:3">
      <c r="A629">
        <v>627</v>
      </c>
      <c r="B629">
        <v>417239.032628653</v>
      </c>
      <c r="C629">
        <v>936047.943662463</v>
      </c>
    </row>
    <row r="630" spans="1:3">
      <c r="A630">
        <v>628</v>
      </c>
      <c r="B630">
        <v>417239.484156754</v>
      </c>
      <c r="C630">
        <v>936048.108502785</v>
      </c>
    </row>
    <row r="631" spans="1:3">
      <c r="A631">
        <v>629</v>
      </c>
      <c r="B631">
        <v>417240.078514566</v>
      </c>
      <c r="C631">
        <v>936048.356390531</v>
      </c>
    </row>
    <row r="632" spans="1:3">
      <c r="A632">
        <v>630</v>
      </c>
      <c r="B632">
        <v>417239.642538738</v>
      </c>
      <c r="C632">
        <v>936048.185849186</v>
      </c>
    </row>
    <row r="633" spans="1:3">
      <c r="A633">
        <v>631</v>
      </c>
      <c r="B633">
        <v>417239.211810814</v>
      </c>
      <c r="C633">
        <v>936048.003926194</v>
      </c>
    </row>
    <row r="634" spans="1:3">
      <c r="A634">
        <v>632</v>
      </c>
      <c r="B634">
        <v>417239.241293632</v>
      </c>
      <c r="C634">
        <v>936048.014873887</v>
      </c>
    </row>
    <row r="635" spans="1:3">
      <c r="A635">
        <v>633</v>
      </c>
      <c r="B635">
        <v>417239.228944557</v>
      </c>
      <c r="C635">
        <v>936048.001357342</v>
      </c>
    </row>
    <row r="636" spans="1:3">
      <c r="A636">
        <v>634</v>
      </c>
      <c r="B636">
        <v>417239.149902532</v>
      </c>
      <c r="C636">
        <v>936047.971091004</v>
      </c>
    </row>
    <row r="637" spans="1:3">
      <c r="A637">
        <v>635</v>
      </c>
      <c r="B637">
        <v>417238.794276296</v>
      </c>
      <c r="C637">
        <v>936047.828738144</v>
      </c>
    </row>
    <row r="638" spans="1:3">
      <c r="A638">
        <v>636</v>
      </c>
      <c r="B638">
        <v>417239.222621394</v>
      </c>
      <c r="C638">
        <v>936048.010069898</v>
      </c>
    </row>
    <row r="639" spans="1:3">
      <c r="A639">
        <v>637</v>
      </c>
      <c r="B639">
        <v>417238.945115984</v>
      </c>
      <c r="C639">
        <v>936047.885139164</v>
      </c>
    </row>
    <row r="640" spans="1:3">
      <c r="A640">
        <v>638</v>
      </c>
      <c r="B640">
        <v>417239.353956817</v>
      </c>
      <c r="C640">
        <v>936048.064462586</v>
      </c>
    </row>
    <row r="641" spans="1:3">
      <c r="A641">
        <v>639</v>
      </c>
      <c r="B641">
        <v>417239.210729611</v>
      </c>
      <c r="C641">
        <v>936048.003505082</v>
      </c>
    </row>
    <row r="642" spans="1:3">
      <c r="A642">
        <v>640</v>
      </c>
      <c r="B642">
        <v>417239.300932795</v>
      </c>
      <c r="C642">
        <v>936048.03916169</v>
      </c>
    </row>
    <row r="643" spans="1:3">
      <c r="A643">
        <v>641</v>
      </c>
      <c r="B643">
        <v>417239.212025117</v>
      </c>
      <c r="C643">
        <v>936048.000771564</v>
      </c>
    </row>
    <row r="644" spans="1:3">
      <c r="A644">
        <v>642</v>
      </c>
      <c r="B644">
        <v>417239.0721131</v>
      </c>
      <c r="C644">
        <v>936047.948581309</v>
      </c>
    </row>
    <row r="645" spans="1:3">
      <c r="A645">
        <v>643</v>
      </c>
      <c r="B645">
        <v>417239.405874395</v>
      </c>
      <c r="C645">
        <v>936048.085783354</v>
      </c>
    </row>
    <row r="646" spans="1:3">
      <c r="A646">
        <v>644</v>
      </c>
      <c r="B646">
        <v>417239.425372013</v>
      </c>
      <c r="C646">
        <v>936048.089264941</v>
      </c>
    </row>
    <row r="647" spans="1:3">
      <c r="A647">
        <v>645</v>
      </c>
      <c r="B647">
        <v>417239.517258781</v>
      </c>
      <c r="C647">
        <v>936048.127670464</v>
      </c>
    </row>
    <row r="648" spans="1:3">
      <c r="A648">
        <v>646</v>
      </c>
      <c r="B648">
        <v>417239.533744061</v>
      </c>
      <c r="C648">
        <v>936048.135034016</v>
      </c>
    </row>
    <row r="649" spans="1:3">
      <c r="A649">
        <v>647</v>
      </c>
      <c r="B649">
        <v>417239.455545984</v>
      </c>
      <c r="C649">
        <v>936048.105956007</v>
      </c>
    </row>
    <row r="650" spans="1:3">
      <c r="A650">
        <v>648</v>
      </c>
      <c r="B650">
        <v>417239.72012586</v>
      </c>
      <c r="C650">
        <v>936048.213116781</v>
      </c>
    </row>
    <row r="651" spans="1:3">
      <c r="A651">
        <v>649</v>
      </c>
      <c r="B651">
        <v>417239.766923016</v>
      </c>
      <c r="C651">
        <v>936048.232228382</v>
      </c>
    </row>
    <row r="652" spans="1:3">
      <c r="A652">
        <v>650</v>
      </c>
      <c r="B652">
        <v>417239.602699103</v>
      </c>
      <c r="C652">
        <v>936048.16292425</v>
      </c>
    </row>
    <row r="653" spans="1:3">
      <c r="A653">
        <v>651</v>
      </c>
      <c r="B653">
        <v>417239.592778735</v>
      </c>
      <c r="C653">
        <v>936048.163835698</v>
      </c>
    </row>
    <row r="654" spans="1:3">
      <c r="A654">
        <v>652</v>
      </c>
      <c r="B654">
        <v>417239.609022174</v>
      </c>
      <c r="C654">
        <v>936048.16450934</v>
      </c>
    </row>
    <row r="655" spans="1:3">
      <c r="A655">
        <v>653</v>
      </c>
      <c r="B655">
        <v>417239.655111453</v>
      </c>
      <c r="C655">
        <v>936048.176956951</v>
      </c>
    </row>
    <row r="656" spans="1:3">
      <c r="A656">
        <v>654</v>
      </c>
      <c r="B656">
        <v>417239.640629679</v>
      </c>
      <c r="C656">
        <v>936048.171447603</v>
      </c>
    </row>
    <row r="657" spans="1:3">
      <c r="A657">
        <v>655</v>
      </c>
      <c r="B657">
        <v>417239.899681359</v>
      </c>
      <c r="C657">
        <v>936048.281225866</v>
      </c>
    </row>
    <row r="658" spans="1:3">
      <c r="A658">
        <v>656</v>
      </c>
      <c r="B658">
        <v>417239.680856066</v>
      </c>
      <c r="C658">
        <v>936048.186987988</v>
      </c>
    </row>
    <row r="659" spans="1:3">
      <c r="A659">
        <v>657</v>
      </c>
      <c r="B659">
        <v>417239.747935884</v>
      </c>
      <c r="C659">
        <v>936048.218335517</v>
      </c>
    </row>
    <row r="660" spans="1:3">
      <c r="A660">
        <v>658</v>
      </c>
      <c r="B660">
        <v>417239.754777178</v>
      </c>
      <c r="C660">
        <v>936048.218809754</v>
      </c>
    </row>
    <row r="661" spans="1:3">
      <c r="A661">
        <v>659</v>
      </c>
      <c r="B661">
        <v>417239.653809261</v>
      </c>
      <c r="C661">
        <v>936048.176416338</v>
      </c>
    </row>
    <row r="662" spans="1:3">
      <c r="A662">
        <v>660</v>
      </c>
      <c r="B662">
        <v>417239.664618605</v>
      </c>
      <c r="C662">
        <v>936048.181746479</v>
      </c>
    </row>
    <row r="663" spans="1:3">
      <c r="A663">
        <v>661</v>
      </c>
      <c r="B663">
        <v>417239.429941387</v>
      </c>
      <c r="C663">
        <v>936048.080216218</v>
      </c>
    </row>
    <row r="664" spans="1:3">
      <c r="A664">
        <v>662</v>
      </c>
      <c r="B664">
        <v>417239.769507504</v>
      </c>
      <c r="C664">
        <v>936048.222186191</v>
      </c>
    </row>
    <row r="665" spans="1:3">
      <c r="A665">
        <v>663</v>
      </c>
      <c r="B665">
        <v>417239.765815502</v>
      </c>
      <c r="C665">
        <v>936048.21667656</v>
      </c>
    </row>
    <row r="666" spans="1:3">
      <c r="A666">
        <v>664</v>
      </c>
      <c r="B666">
        <v>417239.769187914</v>
      </c>
      <c r="C666">
        <v>936048.227164171</v>
      </c>
    </row>
    <row r="667" spans="1:3">
      <c r="A667">
        <v>665</v>
      </c>
      <c r="B667">
        <v>417239.456736018</v>
      </c>
      <c r="C667">
        <v>936048.09642776</v>
      </c>
    </row>
    <row r="668" spans="1:3">
      <c r="A668">
        <v>666</v>
      </c>
      <c r="B668">
        <v>417239.556740344</v>
      </c>
      <c r="C668">
        <v>936048.136547951</v>
      </c>
    </row>
    <row r="669" spans="1:3">
      <c r="A669">
        <v>667</v>
      </c>
      <c r="B669">
        <v>417239.442285472</v>
      </c>
      <c r="C669">
        <v>936048.084316553</v>
      </c>
    </row>
    <row r="670" spans="1:3">
      <c r="A670">
        <v>668</v>
      </c>
      <c r="B670">
        <v>417239.302903116</v>
      </c>
      <c r="C670">
        <v>936048.02779417</v>
      </c>
    </row>
    <row r="671" spans="1:3">
      <c r="A671">
        <v>669</v>
      </c>
      <c r="B671">
        <v>417239.14081387</v>
      </c>
      <c r="C671">
        <v>936047.959857668</v>
      </c>
    </row>
    <row r="672" spans="1:3">
      <c r="A672">
        <v>670</v>
      </c>
      <c r="B672">
        <v>417239.341280034</v>
      </c>
      <c r="C672">
        <v>936048.042256689</v>
      </c>
    </row>
    <row r="673" spans="1:3">
      <c r="A673">
        <v>671</v>
      </c>
      <c r="B673">
        <v>417239.21968541</v>
      </c>
      <c r="C673">
        <v>936047.996531177</v>
      </c>
    </row>
    <row r="674" spans="1:3">
      <c r="A674">
        <v>672</v>
      </c>
      <c r="B674">
        <v>417239.189414814</v>
      </c>
      <c r="C674">
        <v>936047.979532649</v>
      </c>
    </row>
    <row r="675" spans="1:3">
      <c r="A675">
        <v>673</v>
      </c>
      <c r="B675">
        <v>417239.300934542</v>
      </c>
      <c r="C675">
        <v>936048.02995147</v>
      </c>
    </row>
    <row r="676" spans="1:3">
      <c r="A676">
        <v>674</v>
      </c>
      <c r="B676">
        <v>417239.325367341</v>
      </c>
      <c r="C676">
        <v>936048.033799151</v>
      </c>
    </row>
    <row r="677" spans="1:3">
      <c r="A677">
        <v>675</v>
      </c>
      <c r="B677">
        <v>417239.150800524</v>
      </c>
      <c r="C677">
        <v>936047.967431367</v>
      </c>
    </row>
    <row r="678" spans="1:3">
      <c r="A678">
        <v>676</v>
      </c>
      <c r="B678">
        <v>417239.314307124</v>
      </c>
      <c r="C678">
        <v>936048.031766999</v>
      </c>
    </row>
    <row r="679" spans="1:3">
      <c r="A679">
        <v>677</v>
      </c>
      <c r="B679">
        <v>417239.315174349</v>
      </c>
      <c r="C679">
        <v>936048.035288842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679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6544386.97884582</v>
      </c>
      <c r="C2">
        <v>0</v>
      </c>
    </row>
    <row r="3" spans="1:3">
      <c r="A3">
        <v>1</v>
      </c>
      <c r="B3">
        <v>20368471.8098485</v>
      </c>
      <c r="C3">
        <v>478866.162165851</v>
      </c>
    </row>
    <row r="4" spans="1:3">
      <c r="A4">
        <v>2</v>
      </c>
      <c r="B4">
        <v>19106869.520215</v>
      </c>
      <c r="C4">
        <v>473523.854519408</v>
      </c>
    </row>
    <row r="5" spans="1:3">
      <c r="A5">
        <v>3</v>
      </c>
      <c r="B5">
        <v>18170212.7054527</v>
      </c>
      <c r="C5">
        <v>470877.007107776</v>
      </c>
    </row>
    <row r="6" spans="1:3">
      <c r="A6">
        <v>4</v>
      </c>
      <c r="B6">
        <v>17921062.2124359</v>
      </c>
      <c r="C6">
        <v>472236.071066767</v>
      </c>
    </row>
    <row r="7" spans="1:3">
      <c r="A7">
        <v>5</v>
      </c>
      <c r="B7">
        <v>17486391.6577147</v>
      </c>
      <c r="C7">
        <v>472823.238912136</v>
      </c>
    </row>
    <row r="8" spans="1:3">
      <c r="A8">
        <v>6</v>
      </c>
      <c r="B8">
        <v>17279319.6756954</v>
      </c>
      <c r="C8">
        <v>474536.8173352</v>
      </c>
    </row>
    <row r="9" spans="1:3">
      <c r="A9">
        <v>7</v>
      </c>
      <c r="B9">
        <v>16876730.6662504</v>
      </c>
      <c r="C9">
        <v>475293.150974194</v>
      </c>
    </row>
    <row r="10" spans="1:3">
      <c r="A10">
        <v>8</v>
      </c>
      <c r="B10">
        <v>16686857.4523696</v>
      </c>
      <c r="C10">
        <v>476959.005304662</v>
      </c>
    </row>
    <row r="11" spans="1:3">
      <c r="A11">
        <v>9</v>
      </c>
      <c r="B11">
        <v>16298809.62241</v>
      </c>
      <c r="C11">
        <v>477605.339953474</v>
      </c>
    </row>
    <row r="12" spans="1:3">
      <c r="A12">
        <v>10</v>
      </c>
      <c r="B12">
        <v>16117881.8373497</v>
      </c>
      <c r="C12">
        <v>479089.961407148</v>
      </c>
    </row>
    <row r="13" spans="1:3">
      <c r="A13">
        <v>11</v>
      </c>
      <c r="B13">
        <v>15737782.1217469</v>
      </c>
      <c r="C13">
        <v>479524.687168508</v>
      </c>
    </row>
    <row r="14" spans="1:3">
      <c r="A14">
        <v>12</v>
      </c>
      <c r="B14">
        <v>15562285.5577975</v>
      </c>
      <c r="C14">
        <v>480768.428262876</v>
      </c>
    </row>
    <row r="15" spans="1:3">
      <c r="A15">
        <v>13</v>
      </c>
      <c r="B15">
        <v>15187773.1293204</v>
      </c>
      <c r="C15">
        <v>480944.787921399</v>
      </c>
    </row>
    <row r="16" spans="1:3">
      <c r="A16">
        <v>14</v>
      </c>
      <c r="B16">
        <v>15015842.2240637</v>
      </c>
      <c r="C16">
        <v>481916.606508321</v>
      </c>
    </row>
    <row r="17" spans="1:3">
      <c r="A17">
        <v>15</v>
      </c>
      <c r="B17">
        <v>14645640.511802</v>
      </c>
      <c r="C17">
        <v>481810.376499709</v>
      </c>
    </row>
    <row r="18" spans="1:3">
      <c r="A18">
        <v>16</v>
      </c>
      <c r="B18">
        <v>14476032.8951403</v>
      </c>
      <c r="C18">
        <v>482492.550210038</v>
      </c>
    </row>
    <row r="19" spans="1:3">
      <c r="A19">
        <v>17</v>
      </c>
      <c r="B19">
        <v>14108827.0115661</v>
      </c>
      <c r="C19">
        <v>482090.421521936</v>
      </c>
    </row>
    <row r="20" spans="1:3">
      <c r="A20">
        <v>18</v>
      </c>
      <c r="B20">
        <v>13941111.4040398</v>
      </c>
      <c r="C20">
        <v>482472.186934278</v>
      </c>
    </row>
    <row r="21" spans="1:3">
      <c r="A21">
        <v>19</v>
      </c>
      <c r="B21">
        <v>13577418.4293106</v>
      </c>
      <c r="C21">
        <v>481766.778348386</v>
      </c>
    </row>
    <row r="22" spans="1:3">
      <c r="A22">
        <v>20</v>
      </c>
      <c r="B22">
        <v>13042860.0068861</v>
      </c>
      <c r="C22">
        <v>482012.190326727</v>
      </c>
    </row>
    <row r="23" spans="1:3">
      <c r="A23">
        <v>21</v>
      </c>
      <c r="B23">
        <v>12198420.5808997</v>
      </c>
      <c r="C23">
        <v>489204.153054269</v>
      </c>
    </row>
    <row r="24" spans="1:3">
      <c r="A24">
        <v>22</v>
      </c>
      <c r="B24">
        <v>11791597.7972121</v>
      </c>
      <c r="C24">
        <v>495086.243437911</v>
      </c>
    </row>
    <row r="25" spans="1:3">
      <c r="A25">
        <v>23</v>
      </c>
      <c r="B25">
        <v>11456967.8236004</v>
      </c>
      <c r="C25">
        <v>501920.311481098</v>
      </c>
    </row>
    <row r="26" spans="1:3">
      <c r="A26">
        <v>24</v>
      </c>
      <c r="B26">
        <v>11390628.3126072</v>
      </c>
      <c r="C26">
        <v>502457.612821025</v>
      </c>
    </row>
    <row r="27" spans="1:3">
      <c r="A27">
        <v>25</v>
      </c>
      <c r="B27">
        <v>11389357.439762</v>
      </c>
      <c r="C27">
        <v>503005.176193833</v>
      </c>
    </row>
    <row r="28" spans="1:3">
      <c r="A28">
        <v>26</v>
      </c>
      <c r="B28">
        <v>11231889.9161913</v>
      </c>
      <c r="C28">
        <v>505654.855641238</v>
      </c>
    </row>
    <row r="29" spans="1:3">
      <c r="A29">
        <v>27</v>
      </c>
      <c r="B29">
        <v>11229295.1795348</v>
      </c>
      <c r="C29">
        <v>506121.425263186</v>
      </c>
    </row>
    <row r="30" spans="1:3">
      <c r="A30">
        <v>28</v>
      </c>
      <c r="B30">
        <v>11079910.8832731</v>
      </c>
      <c r="C30">
        <v>508731.757829825</v>
      </c>
    </row>
    <row r="31" spans="1:3">
      <c r="A31">
        <v>29</v>
      </c>
      <c r="B31">
        <v>11076363.0225613</v>
      </c>
      <c r="C31">
        <v>509122.514493371</v>
      </c>
    </row>
    <row r="32" spans="1:3">
      <c r="A32">
        <v>30</v>
      </c>
      <c r="B32">
        <v>10928538.9940897</v>
      </c>
      <c r="C32">
        <v>512031.089508579</v>
      </c>
    </row>
    <row r="33" spans="1:3">
      <c r="A33">
        <v>31</v>
      </c>
      <c r="B33">
        <v>10924241.4778069</v>
      </c>
      <c r="C33">
        <v>512343.986106066</v>
      </c>
    </row>
    <row r="34" spans="1:3">
      <c r="A34">
        <v>32</v>
      </c>
      <c r="B34">
        <v>10776533.6007358</v>
      </c>
      <c r="C34">
        <v>515707.104924431</v>
      </c>
    </row>
    <row r="35" spans="1:3">
      <c r="A35">
        <v>33</v>
      </c>
      <c r="B35">
        <v>10771659.854488</v>
      </c>
      <c r="C35">
        <v>515938.630122342</v>
      </c>
    </row>
    <row r="36" spans="1:3">
      <c r="A36">
        <v>34</v>
      </c>
      <c r="B36">
        <v>10624547.1859684</v>
      </c>
      <c r="C36">
        <v>519842.030794557</v>
      </c>
    </row>
    <row r="37" spans="1:3">
      <c r="A37">
        <v>35</v>
      </c>
      <c r="B37">
        <v>10619233.7521512</v>
      </c>
      <c r="C37">
        <v>519989.675323552</v>
      </c>
    </row>
    <row r="38" spans="1:3">
      <c r="A38">
        <v>36</v>
      </c>
      <c r="B38">
        <v>10473497.4523766</v>
      </c>
      <c r="C38">
        <v>524493.893644703</v>
      </c>
    </row>
    <row r="39" spans="1:3">
      <c r="A39">
        <v>37</v>
      </c>
      <c r="B39">
        <v>10467826.2909013</v>
      </c>
      <c r="C39">
        <v>524557.80229999</v>
      </c>
    </row>
    <row r="40" spans="1:3">
      <c r="A40">
        <v>38</v>
      </c>
      <c r="B40">
        <v>10324078.9487013</v>
      </c>
      <c r="C40">
        <v>529712.825474544</v>
      </c>
    </row>
    <row r="41" spans="1:3">
      <c r="A41">
        <v>39</v>
      </c>
      <c r="B41">
        <v>10334352.3107428</v>
      </c>
      <c r="C41">
        <v>529705.67377954</v>
      </c>
    </row>
    <row r="42" spans="1:3">
      <c r="A42">
        <v>40</v>
      </c>
      <c r="B42">
        <v>10061950.9725102</v>
      </c>
      <c r="C42">
        <v>538870.101979258</v>
      </c>
    </row>
    <row r="43" spans="1:3">
      <c r="A43">
        <v>41</v>
      </c>
      <c r="B43">
        <v>9782025.24973313</v>
      </c>
      <c r="C43">
        <v>549927.999133477</v>
      </c>
    </row>
    <row r="44" spans="1:3">
      <c r="A44">
        <v>42</v>
      </c>
      <c r="B44">
        <v>9592945.21252288</v>
      </c>
      <c r="C44">
        <v>559756.526482787</v>
      </c>
    </row>
    <row r="45" spans="1:3">
      <c r="A45">
        <v>43</v>
      </c>
      <c r="B45">
        <v>9432128.40115122</v>
      </c>
      <c r="C45">
        <v>569538.453694199</v>
      </c>
    </row>
    <row r="46" spans="1:3">
      <c r="A46">
        <v>44</v>
      </c>
      <c r="B46">
        <v>9302460.76673218</v>
      </c>
      <c r="C46">
        <v>575739.499009187</v>
      </c>
    </row>
    <row r="47" spans="1:3">
      <c r="A47">
        <v>45</v>
      </c>
      <c r="B47">
        <v>9268354.78094826</v>
      </c>
      <c r="C47">
        <v>578676.469066842</v>
      </c>
    </row>
    <row r="48" spans="1:3">
      <c r="A48">
        <v>46</v>
      </c>
      <c r="B48">
        <v>9269662.87725681</v>
      </c>
      <c r="C48">
        <v>579185.696201823</v>
      </c>
    </row>
    <row r="49" spans="1:3">
      <c r="A49">
        <v>47</v>
      </c>
      <c r="B49">
        <v>9193787.59009688</v>
      </c>
      <c r="C49">
        <v>584776.508735316</v>
      </c>
    </row>
    <row r="50" spans="1:3">
      <c r="A50">
        <v>48</v>
      </c>
      <c r="B50">
        <v>9162431.98986027</v>
      </c>
      <c r="C50">
        <v>588108.789409288</v>
      </c>
    </row>
    <row r="51" spans="1:3">
      <c r="A51">
        <v>49</v>
      </c>
      <c r="B51">
        <v>9165136.13671</v>
      </c>
      <c r="C51">
        <v>588430.588647674</v>
      </c>
    </row>
    <row r="52" spans="1:3">
      <c r="A52">
        <v>50</v>
      </c>
      <c r="B52">
        <v>9097524.04564594</v>
      </c>
      <c r="C52">
        <v>593253.948225645</v>
      </c>
    </row>
    <row r="53" spans="1:3">
      <c r="A53">
        <v>51</v>
      </c>
      <c r="B53">
        <v>9100151.69898005</v>
      </c>
      <c r="C53">
        <v>593486.259614051</v>
      </c>
    </row>
    <row r="54" spans="1:3">
      <c r="A54">
        <v>52</v>
      </c>
      <c r="B54">
        <v>9023428.14855568</v>
      </c>
      <c r="C54">
        <v>599157.313935674</v>
      </c>
    </row>
    <row r="55" spans="1:3">
      <c r="A55">
        <v>53</v>
      </c>
      <c r="B55">
        <v>8949376.29597417</v>
      </c>
      <c r="C55">
        <v>604968.085814486</v>
      </c>
    </row>
    <row r="56" spans="1:3">
      <c r="A56">
        <v>54</v>
      </c>
      <c r="B56">
        <v>8921127.87337801</v>
      </c>
      <c r="C56">
        <v>607450.184769285</v>
      </c>
    </row>
    <row r="57" spans="1:3">
      <c r="A57">
        <v>55</v>
      </c>
      <c r="B57">
        <v>8923340.4120271</v>
      </c>
      <c r="C57">
        <v>607460.527770991</v>
      </c>
    </row>
    <row r="58" spans="1:3">
      <c r="A58">
        <v>56</v>
      </c>
      <c r="B58">
        <v>8855467.65347761</v>
      </c>
      <c r="C58">
        <v>612592.411552796</v>
      </c>
    </row>
    <row r="59" spans="1:3">
      <c r="A59">
        <v>57</v>
      </c>
      <c r="B59">
        <v>8857275.52675051</v>
      </c>
      <c r="C59">
        <v>612488.053224892</v>
      </c>
    </row>
    <row r="60" spans="1:3">
      <c r="A60">
        <v>58</v>
      </c>
      <c r="B60">
        <v>8786108.95511049</v>
      </c>
      <c r="C60">
        <v>617848.753691542</v>
      </c>
    </row>
    <row r="61" spans="1:3">
      <c r="A61">
        <v>59</v>
      </c>
      <c r="B61">
        <v>8721043.01482132</v>
      </c>
      <c r="C61">
        <v>622591.534229367</v>
      </c>
    </row>
    <row r="62" spans="1:3">
      <c r="A62">
        <v>60</v>
      </c>
      <c r="B62">
        <v>8680467.36282005</v>
      </c>
      <c r="C62">
        <v>626811.755226454</v>
      </c>
    </row>
    <row r="63" spans="1:3">
      <c r="A63">
        <v>61</v>
      </c>
      <c r="B63">
        <v>8663430.94980837</v>
      </c>
      <c r="C63">
        <v>628546.587730057</v>
      </c>
    </row>
    <row r="64" spans="1:3">
      <c r="A64">
        <v>62</v>
      </c>
      <c r="B64">
        <v>8543898.99125157</v>
      </c>
      <c r="C64">
        <v>641345.466525074</v>
      </c>
    </row>
    <row r="65" spans="1:3">
      <c r="A65">
        <v>63</v>
      </c>
      <c r="B65">
        <v>8458159.76663844</v>
      </c>
      <c r="C65">
        <v>651480.109450657</v>
      </c>
    </row>
    <row r="66" spans="1:3">
      <c r="A66">
        <v>64</v>
      </c>
      <c r="B66">
        <v>8379397.28608809</v>
      </c>
      <c r="C66">
        <v>663445.814856385</v>
      </c>
    </row>
    <row r="67" spans="1:3">
      <c r="A67">
        <v>65</v>
      </c>
      <c r="B67">
        <v>8350086.09123938</v>
      </c>
      <c r="C67">
        <v>667969.185991311</v>
      </c>
    </row>
    <row r="68" spans="1:3">
      <c r="A68">
        <v>66</v>
      </c>
      <c r="B68">
        <v>8354366.74850481</v>
      </c>
      <c r="C68">
        <v>667386.519745868</v>
      </c>
    </row>
    <row r="69" spans="1:3">
      <c r="A69">
        <v>67</v>
      </c>
      <c r="B69">
        <v>8323742.950567</v>
      </c>
      <c r="C69">
        <v>670956.723587487</v>
      </c>
    </row>
    <row r="70" spans="1:3">
      <c r="A70">
        <v>68</v>
      </c>
      <c r="B70">
        <v>8323489.15708572</v>
      </c>
      <c r="C70">
        <v>671303.377016286</v>
      </c>
    </row>
    <row r="71" spans="1:3">
      <c r="A71">
        <v>69</v>
      </c>
      <c r="B71">
        <v>8269222.4525932</v>
      </c>
      <c r="C71">
        <v>678060.011591022</v>
      </c>
    </row>
    <row r="72" spans="1:3">
      <c r="A72">
        <v>70</v>
      </c>
      <c r="B72">
        <v>8258892.14009281</v>
      </c>
      <c r="C72">
        <v>679862.062032965</v>
      </c>
    </row>
    <row r="73" spans="1:3">
      <c r="A73">
        <v>71</v>
      </c>
      <c r="B73">
        <v>8263357.74565992</v>
      </c>
      <c r="C73">
        <v>679480.936084901</v>
      </c>
    </row>
    <row r="74" spans="1:3">
      <c r="A74">
        <v>72</v>
      </c>
      <c r="B74">
        <v>8211984.80217073</v>
      </c>
      <c r="C74">
        <v>686343.00915642</v>
      </c>
    </row>
    <row r="75" spans="1:3">
      <c r="A75">
        <v>73</v>
      </c>
      <c r="B75">
        <v>8161635.1463927</v>
      </c>
      <c r="C75">
        <v>693933.679665697</v>
      </c>
    </row>
    <row r="76" spans="1:3">
      <c r="A76">
        <v>74</v>
      </c>
      <c r="B76">
        <v>8113083.25716289</v>
      </c>
      <c r="C76">
        <v>701935.336578119</v>
      </c>
    </row>
    <row r="77" spans="1:3">
      <c r="A77">
        <v>75</v>
      </c>
      <c r="B77">
        <v>8097327.82239339</v>
      </c>
      <c r="C77">
        <v>705034.023856532</v>
      </c>
    </row>
    <row r="78" spans="1:3">
      <c r="A78">
        <v>76</v>
      </c>
      <c r="B78">
        <v>8101207.76178861</v>
      </c>
      <c r="C78">
        <v>704882.916879557</v>
      </c>
    </row>
    <row r="79" spans="1:3">
      <c r="A79">
        <v>77</v>
      </c>
      <c r="B79">
        <v>8055552.97379641</v>
      </c>
      <c r="C79">
        <v>712486.080015051</v>
      </c>
    </row>
    <row r="80" spans="1:3">
      <c r="A80">
        <v>78</v>
      </c>
      <c r="B80">
        <v>8043541.54251538</v>
      </c>
      <c r="C80">
        <v>716257.160940721</v>
      </c>
    </row>
    <row r="81" spans="1:3">
      <c r="A81">
        <v>79</v>
      </c>
      <c r="B81">
        <v>8041862.19091972</v>
      </c>
      <c r="C81">
        <v>716190.416679662</v>
      </c>
    </row>
    <row r="82" spans="1:3">
      <c r="A82">
        <v>80</v>
      </c>
      <c r="B82">
        <v>7994146.79766982</v>
      </c>
      <c r="C82">
        <v>726114.669962901</v>
      </c>
    </row>
    <row r="83" spans="1:3">
      <c r="A83">
        <v>81</v>
      </c>
      <c r="B83">
        <v>7971261.43823466</v>
      </c>
      <c r="C83">
        <v>730923.505083196</v>
      </c>
    </row>
    <row r="84" spans="1:3">
      <c r="A84">
        <v>82</v>
      </c>
      <c r="B84">
        <v>7967679.19154417</v>
      </c>
      <c r="C84">
        <v>731535.220786951</v>
      </c>
    </row>
    <row r="85" spans="1:3">
      <c r="A85">
        <v>83</v>
      </c>
      <c r="B85">
        <v>7909527.95178755</v>
      </c>
      <c r="C85">
        <v>744638.522031499</v>
      </c>
    </row>
    <row r="86" spans="1:3">
      <c r="A86">
        <v>84</v>
      </c>
      <c r="B86">
        <v>7862901.16001268</v>
      </c>
      <c r="C86">
        <v>754126.646469975</v>
      </c>
    </row>
    <row r="87" spans="1:3">
      <c r="A87">
        <v>85</v>
      </c>
      <c r="B87">
        <v>7836830.95688408</v>
      </c>
      <c r="C87">
        <v>761894.265136016</v>
      </c>
    </row>
    <row r="88" spans="1:3">
      <c r="A88">
        <v>86</v>
      </c>
      <c r="B88">
        <v>7818091.36871145</v>
      </c>
      <c r="C88">
        <v>766820.866694558</v>
      </c>
    </row>
    <row r="89" spans="1:3">
      <c r="A89">
        <v>87</v>
      </c>
      <c r="B89">
        <v>7812047.41444398</v>
      </c>
      <c r="C89">
        <v>768481.234033139</v>
      </c>
    </row>
    <row r="90" spans="1:3">
      <c r="A90">
        <v>88</v>
      </c>
      <c r="B90">
        <v>7812085.5001211</v>
      </c>
      <c r="C90">
        <v>768795.267037531</v>
      </c>
    </row>
    <row r="91" spans="1:3">
      <c r="A91">
        <v>89</v>
      </c>
      <c r="B91">
        <v>7793473.8306413</v>
      </c>
      <c r="C91">
        <v>774077.335775767</v>
      </c>
    </row>
    <row r="92" spans="1:3">
      <c r="A92">
        <v>90</v>
      </c>
      <c r="B92">
        <v>7763105.95494003</v>
      </c>
      <c r="C92">
        <v>782855.272685523</v>
      </c>
    </row>
    <row r="93" spans="1:3">
      <c r="A93">
        <v>91</v>
      </c>
      <c r="B93">
        <v>7753447.63137283</v>
      </c>
      <c r="C93">
        <v>786121.505149003</v>
      </c>
    </row>
    <row r="94" spans="1:3">
      <c r="A94">
        <v>92</v>
      </c>
      <c r="B94">
        <v>7753022.44360691</v>
      </c>
      <c r="C94">
        <v>786452.37171588</v>
      </c>
    </row>
    <row r="95" spans="1:3">
      <c r="A95">
        <v>93</v>
      </c>
      <c r="B95">
        <v>7714856.81493754</v>
      </c>
      <c r="C95">
        <v>798441.378338203</v>
      </c>
    </row>
    <row r="96" spans="1:3">
      <c r="A96">
        <v>94</v>
      </c>
      <c r="B96">
        <v>7684289.55558261</v>
      </c>
      <c r="C96">
        <v>808347.012661527</v>
      </c>
    </row>
    <row r="97" spans="1:3">
      <c r="A97">
        <v>95</v>
      </c>
      <c r="B97">
        <v>7669018.99141075</v>
      </c>
      <c r="C97">
        <v>814854.262336288</v>
      </c>
    </row>
    <row r="98" spans="1:3">
      <c r="A98">
        <v>96</v>
      </c>
      <c r="B98">
        <v>7658644.6174402</v>
      </c>
      <c r="C98">
        <v>817844.870965732</v>
      </c>
    </row>
    <row r="99" spans="1:3">
      <c r="A99">
        <v>97</v>
      </c>
      <c r="B99">
        <v>7658444.80692557</v>
      </c>
      <c r="C99">
        <v>818490.529592238</v>
      </c>
    </row>
    <row r="100" spans="1:3">
      <c r="A100">
        <v>98</v>
      </c>
      <c r="B100">
        <v>7636772.83704804</v>
      </c>
      <c r="C100">
        <v>825195.716674849</v>
      </c>
    </row>
    <row r="101" spans="1:3">
      <c r="A101">
        <v>99</v>
      </c>
      <c r="B101">
        <v>7624671.00559124</v>
      </c>
      <c r="C101">
        <v>828991.507394455</v>
      </c>
    </row>
    <row r="102" spans="1:3">
      <c r="A102">
        <v>100</v>
      </c>
      <c r="B102">
        <v>7624926.11416127</v>
      </c>
      <c r="C102">
        <v>829118.938273064</v>
      </c>
    </row>
    <row r="103" spans="1:3">
      <c r="A103">
        <v>101</v>
      </c>
      <c r="B103">
        <v>7600110.62889071</v>
      </c>
      <c r="C103">
        <v>837550.794047287</v>
      </c>
    </row>
    <row r="104" spans="1:3">
      <c r="A104">
        <v>102</v>
      </c>
      <c r="B104">
        <v>7579205.26525453</v>
      </c>
      <c r="C104">
        <v>845303.411481223</v>
      </c>
    </row>
    <row r="105" spans="1:3">
      <c r="A105">
        <v>103</v>
      </c>
      <c r="B105">
        <v>7552316.0524173</v>
      </c>
      <c r="C105">
        <v>856313.211785454</v>
      </c>
    </row>
    <row r="106" spans="1:3">
      <c r="A106">
        <v>104</v>
      </c>
      <c r="B106">
        <v>7527900.05724507</v>
      </c>
      <c r="C106">
        <v>869278.498488592</v>
      </c>
    </row>
    <row r="107" spans="1:3">
      <c r="A107">
        <v>105</v>
      </c>
      <c r="B107">
        <v>7514239.61833502</v>
      </c>
      <c r="C107">
        <v>875080.516892231</v>
      </c>
    </row>
    <row r="108" spans="1:3">
      <c r="A108">
        <v>106</v>
      </c>
      <c r="B108">
        <v>7504000.29258087</v>
      </c>
      <c r="C108">
        <v>880194.603348293</v>
      </c>
    </row>
    <row r="109" spans="1:3">
      <c r="A109">
        <v>107</v>
      </c>
      <c r="B109">
        <v>7504627.76186606</v>
      </c>
      <c r="C109">
        <v>879874.163794135</v>
      </c>
    </row>
    <row r="110" spans="1:3">
      <c r="A110">
        <v>108</v>
      </c>
      <c r="B110">
        <v>7501149.56585815</v>
      </c>
      <c r="C110">
        <v>881797.051975176</v>
      </c>
    </row>
    <row r="111" spans="1:3">
      <c r="A111">
        <v>109</v>
      </c>
      <c r="B111">
        <v>7501171.7923168</v>
      </c>
      <c r="C111">
        <v>881691.536640847</v>
      </c>
    </row>
    <row r="112" spans="1:3">
      <c r="A112">
        <v>110</v>
      </c>
      <c r="B112">
        <v>7482581.33693017</v>
      </c>
      <c r="C112">
        <v>890602.113018126</v>
      </c>
    </row>
    <row r="113" spans="1:3">
      <c r="A113">
        <v>111</v>
      </c>
      <c r="B113">
        <v>7468743.13669766</v>
      </c>
      <c r="C113">
        <v>898387.742478392</v>
      </c>
    </row>
    <row r="114" spans="1:3">
      <c r="A114">
        <v>112</v>
      </c>
      <c r="B114">
        <v>7463517.38740858</v>
      </c>
      <c r="C114">
        <v>900985.800579852</v>
      </c>
    </row>
    <row r="115" spans="1:3">
      <c r="A115">
        <v>113</v>
      </c>
      <c r="B115">
        <v>7463080.30001009</v>
      </c>
      <c r="C115">
        <v>901056.313702266</v>
      </c>
    </row>
    <row r="116" spans="1:3">
      <c r="A116">
        <v>114</v>
      </c>
      <c r="B116">
        <v>7441227.97802805</v>
      </c>
      <c r="C116">
        <v>913174.41307991</v>
      </c>
    </row>
    <row r="117" spans="1:3">
      <c r="A117">
        <v>115</v>
      </c>
      <c r="B117">
        <v>7435143.56965158</v>
      </c>
      <c r="C117">
        <v>918817.214968509</v>
      </c>
    </row>
    <row r="118" spans="1:3">
      <c r="A118">
        <v>116</v>
      </c>
      <c r="B118">
        <v>7435302.91377134</v>
      </c>
      <c r="C118">
        <v>918209.467551187</v>
      </c>
    </row>
    <row r="119" spans="1:3">
      <c r="A119">
        <v>117</v>
      </c>
      <c r="B119">
        <v>7424084.45215752</v>
      </c>
      <c r="C119">
        <v>924943.558720837</v>
      </c>
    </row>
    <row r="120" spans="1:3">
      <c r="A120">
        <v>118</v>
      </c>
      <c r="B120">
        <v>7412244.44657105</v>
      </c>
      <c r="C120">
        <v>932750.610486824</v>
      </c>
    </row>
    <row r="121" spans="1:3">
      <c r="A121">
        <v>119</v>
      </c>
      <c r="B121">
        <v>7405929.57507687</v>
      </c>
      <c r="C121">
        <v>938156.420290827</v>
      </c>
    </row>
    <row r="122" spans="1:3">
      <c r="A122">
        <v>120</v>
      </c>
      <c r="B122">
        <v>7406247.7316645</v>
      </c>
      <c r="C122">
        <v>937938.150141479</v>
      </c>
    </row>
    <row r="123" spans="1:3">
      <c r="A123">
        <v>121</v>
      </c>
      <c r="B123">
        <v>7392403.03840216</v>
      </c>
      <c r="C123">
        <v>948290.743845072</v>
      </c>
    </row>
    <row r="124" spans="1:3">
      <c r="A124">
        <v>122</v>
      </c>
      <c r="B124">
        <v>7381566.60210826</v>
      </c>
      <c r="C124">
        <v>957275.533629526</v>
      </c>
    </row>
    <row r="125" spans="1:3">
      <c r="A125">
        <v>123</v>
      </c>
      <c r="B125">
        <v>7367414.54452827</v>
      </c>
      <c r="C125">
        <v>968856.476968856</v>
      </c>
    </row>
    <row r="126" spans="1:3">
      <c r="A126">
        <v>124</v>
      </c>
      <c r="B126">
        <v>7353595.66283475</v>
      </c>
      <c r="C126">
        <v>977854.624576553</v>
      </c>
    </row>
    <row r="127" spans="1:3">
      <c r="A127">
        <v>125</v>
      </c>
      <c r="B127">
        <v>7345681.4277743</v>
      </c>
      <c r="C127">
        <v>985133.264813553</v>
      </c>
    </row>
    <row r="128" spans="1:3">
      <c r="A128">
        <v>126</v>
      </c>
      <c r="B128">
        <v>7340058.32551784</v>
      </c>
      <c r="C128">
        <v>990008.790751192</v>
      </c>
    </row>
    <row r="129" spans="1:3">
      <c r="A129">
        <v>127</v>
      </c>
      <c r="B129">
        <v>7340297.00989979</v>
      </c>
      <c r="C129">
        <v>990047.861314308</v>
      </c>
    </row>
    <row r="130" spans="1:3">
      <c r="A130">
        <v>128</v>
      </c>
      <c r="B130">
        <v>7335855.3854295</v>
      </c>
      <c r="C130">
        <v>995150.584449717</v>
      </c>
    </row>
    <row r="131" spans="1:3">
      <c r="A131">
        <v>129</v>
      </c>
      <c r="B131">
        <v>7335769.5121607</v>
      </c>
      <c r="C131">
        <v>995090.535599101</v>
      </c>
    </row>
    <row r="132" spans="1:3">
      <c r="A132">
        <v>130</v>
      </c>
      <c r="B132">
        <v>7326531.63846182</v>
      </c>
      <c r="C132">
        <v>1004188.16175143</v>
      </c>
    </row>
    <row r="133" spans="1:3">
      <c r="A133">
        <v>131</v>
      </c>
      <c r="B133">
        <v>7319710.3345765</v>
      </c>
      <c r="C133">
        <v>1010879.34865202</v>
      </c>
    </row>
    <row r="134" spans="1:3">
      <c r="A134">
        <v>132</v>
      </c>
      <c r="B134">
        <v>7317036.56372678</v>
      </c>
      <c r="C134">
        <v>1013766.36867997</v>
      </c>
    </row>
    <row r="135" spans="1:3">
      <c r="A135">
        <v>133</v>
      </c>
      <c r="B135">
        <v>7317173.13711235</v>
      </c>
      <c r="C135">
        <v>1013594.84418539</v>
      </c>
    </row>
    <row r="136" spans="1:3">
      <c r="A136">
        <v>134</v>
      </c>
      <c r="B136">
        <v>7305563.21596751</v>
      </c>
      <c r="C136">
        <v>1026652.21843974</v>
      </c>
    </row>
    <row r="137" spans="1:3">
      <c r="A137">
        <v>135</v>
      </c>
      <c r="B137">
        <v>7304614.03029304</v>
      </c>
      <c r="C137">
        <v>1028726.41961095</v>
      </c>
    </row>
    <row r="138" spans="1:3">
      <c r="A138">
        <v>136</v>
      </c>
      <c r="B138">
        <v>7304900.37061742</v>
      </c>
      <c r="C138">
        <v>1029184.59151331</v>
      </c>
    </row>
    <row r="139" spans="1:3">
      <c r="A139">
        <v>137</v>
      </c>
      <c r="B139">
        <v>7301301.65251685</v>
      </c>
      <c r="C139">
        <v>1030489.8642296</v>
      </c>
    </row>
    <row r="140" spans="1:3">
      <c r="A140">
        <v>138</v>
      </c>
      <c r="B140">
        <v>7301256.89444518</v>
      </c>
      <c r="C140">
        <v>1030966.53107004</v>
      </c>
    </row>
    <row r="141" spans="1:3">
      <c r="A141">
        <v>139</v>
      </c>
      <c r="B141">
        <v>7293147.59815103</v>
      </c>
      <c r="C141">
        <v>1040515.58288751</v>
      </c>
    </row>
    <row r="142" spans="1:3">
      <c r="A142">
        <v>140</v>
      </c>
      <c r="B142">
        <v>7288398.52810275</v>
      </c>
      <c r="C142">
        <v>1044824.57420268</v>
      </c>
    </row>
    <row r="143" spans="1:3">
      <c r="A143">
        <v>141</v>
      </c>
      <c r="B143">
        <v>7281837.92228926</v>
      </c>
      <c r="C143">
        <v>1052256.52847168</v>
      </c>
    </row>
    <row r="144" spans="1:3">
      <c r="A144">
        <v>142</v>
      </c>
      <c r="B144">
        <v>7275891.46079748</v>
      </c>
      <c r="C144">
        <v>1058536.48962563</v>
      </c>
    </row>
    <row r="145" spans="1:3">
      <c r="A145">
        <v>143</v>
      </c>
      <c r="B145">
        <v>7268240.55460816</v>
      </c>
      <c r="C145">
        <v>1068216.17701283</v>
      </c>
    </row>
    <row r="146" spans="1:3">
      <c r="A146">
        <v>144</v>
      </c>
      <c r="B146">
        <v>7260968.41337867</v>
      </c>
      <c r="C146">
        <v>1081660.92756312</v>
      </c>
    </row>
    <row r="147" spans="1:3">
      <c r="A147">
        <v>145</v>
      </c>
      <c r="B147">
        <v>7256635.2827934</v>
      </c>
      <c r="C147">
        <v>1088039.4003717</v>
      </c>
    </row>
    <row r="148" spans="1:3">
      <c r="A148">
        <v>146</v>
      </c>
      <c r="B148">
        <v>7253713.48941212</v>
      </c>
      <c r="C148">
        <v>1093070.26393079</v>
      </c>
    </row>
    <row r="149" spans="1:3">
      <c r="A149">
        <v>147</v>
      </c>
      <c r="B149">
        <v>7253917.64325934</v>
      </c>
      <c r="C149">
        <v>1092714.39201905</v>
      </c>
    </row>
    <row r="150" spans="1:3">
      <c r="A150">
        <v>148</v>
      </c>
      <c r="B150">
        <v>7253013.01209439</v>
      </c>
      <c r="C150">
        <v>1093986.3224113</v>
      </c>
    </row>
    <row r="151" spans="1:3">
      <c r="A151">
        <v>149</v>
      </c>
      <c r="B151">
        <v>7252955.9109687</v>
      </c>
      <c r="C151">
        <v>1093615.55684315</v>
      </c>
    </row>
    <row r="152" spans="1:3">
      <c r="A152">
        <v>150</v>
      </c>
      <c r="B152">
        <v>7247942.91675423</v>
      </c>
      <c r="C152">
        <v>1101407.04652201</v>
      </c>
    </row>
    <row r="153" spans="1:3">
      <c r="A153">
        <v>151</v>
      </c>
      <c r="B153">
        <v>7244528.34973678</v>
      </c>
      <c r="C153">
        <v>1107562.28556307</v>
      </c>
    </row>
    <row r="154" spans="1:3">
      <c r="A154">
        <v>152</v>
      </c>
      <c r="B154">
        <v>7243262.16746188</v>
      </c>
      <c r="C154">
        <v>1109742.1558236</v>
      </c>
    </row>
    <row r="155" spans="1:3">
      <c r="A155">
        <v>153</v>
      </c>
      <c r="B155">
        <v>7243478.80168072</v>
      </c>
      <c r="C155">
        <v>1109760.48016734</v>
      </c>
    </row>
    <row r="156" spans="1:3">
      <c r="A156">
        <v>154</v>
      </c>
      <c r="B156">
        <v>7237345.69899318</v>
      </c>
      <c r="C156">
        <v>1120560.27307563</v>
      </c>
    </row>
    <row r="157" spans="1:3">
      <c r="A157">
        <v>155</v>
      </c>
      <c r="B157">
        <v>7235094.17826394</v>
      </c>
      <c r="C157">
        <v>1126265.05573825</v>
      </c>
    </row>
    <row r="158" spans="1:3">
      <c r="A158">
        <v>156</v>
      </c>
      <c r="B158">
        <v>7233396.79147641</v>
      </c>
      <c r="C158">
        <v>1128230.52098742</v>
      </c>
    </row>
    <row r="159" spans="1:3">
      <c r="A159">
        <v>157</v>
      </c>
      <c r="B159">
        <v>7233518.70942703</v>
      </c>
      <c r="C159">
        <v>1128475.26695841</v>
      </c>
    </row>
    <row r="160" spans="1:3">
      <c r="A160">
        <v>158</v>
      </c>
      <c r="B160">
        <v>7232206.45982025</v>
      </c>
      <c r="C160">
        <v>1129538.74738246</v>
      </c>
    </row>
    <row r="161" spans="1:3">
      <c r="A161">
        <v>159</v>
      </c>
      <c r="B161">
        <v>7232127.01667778</v>
      </c>
      <c r="C161">
        <v>1129417.01447482</v>
      </c>
    </row>
    <row r="162" spans="1:3">
      <c r="A162">
        <v>160</v>
      </c>
      <c r="B162">
        <v>7228282.95319983</v>
      </c>
      <c r="C162">
        <v>1139865.45791065</v>
      </c>
    </row>
    <row r="163" spans="1:3">
      <c r="A163">
        <v>161</v>
      </c>
      <c r="B163">
        <v>7225428.7755948</v>
      </c>
      <c r="C163">
        <v>1148201.90616974</v>
      </c>
    </row>
    <row r="164" spans="1:3">
      <c r="A164">
        <v>162</v>
      </c>
      <c r="B164">
        <v>7223089.05692827</v>
      </c>
      <c r="C164">
        <v>1156591.23541492</v>
      </c>
    </row>
    <row r="165" spans="1:3">
      <c r="A165">
        <v>163</v>
      </c>
      <c r="B165">
        <v>7220063.50296265</v>
      </c>
      <c r="C165">
        <v>1167324.37481822</v>
      </c>
    </row>
    <row r="166" spans="1:3">
      <c r="A166">
        <v>164</v>
      </c>
      <c r="B166">
        <v>7216599.37511599</v>
      </c>
      <c r="C166">
        <v>1174407.76254103</v>
      </c>
    </row>
    <row r="167" spans="1:3">
      <c r="A167">
        <v>165</v>
      </c>
      <c r="B167">
        <v>7214638.45419235</v>
      </c>
      <c r="C167">
        <v>1181077.0795613</v>
      </c>
    </row>
    <row r="168" spans="1:3">
      <c r="A168">
        <v>166</v>
      </c>
      <c r="B168">
        <v>7213378.62108523</v>
      </c>
      <c r="C168">
        <v>1185028.23680646</v>
      </c>
    </row>
    <row r="169" spans="1:3">
      <c r="A169">
        <v>167</v>
      </c>
      <c r="B169">
        <v>7213537.43453619</v>
      </c>
      <c r="C169">
        <v>1185013.77409105</v>
      </c>
    </row>
    <row r="170" spans="1:3">
      <c r="A170">
        <v>168</v>
      </c>
      <c r="B170">
        <v>7212492.77125974</v>
      </c>
      <c r="C170">
        <v>1188761.05865265</v>
      </c>
    </row>
    <row r="171" spans="1:3">
      <c r="A171">
        <v>169</v>
      </c>
      <c r="B171">
        <v>7212600.12087753</v>
      </c>
      <c r="C171">
        <v>1188707.56636168</v>
      </c>
    </row>
    <row r="172" spans="1:3">
      <c r="A172">
        <v>170</v>
      </c>
      <c r="B172">
        <v>7210703.55668596</v>
      </c>
      <c r="C172">
        <v>1196796.08268424</v>
      </c>
    </row>
    <row r="173" spans="1:3">
      <c r="A173">
        <v>171</v>
      </c>
      <c r="B173">
        <v>7209503.07352143</v>
      </c>
      <c r="C173">
        <v>1201902.42220006</v>
      </c>
    </row>
    <row r="174" spans="1:3">
      <c r="A174">
        <v>172</v>
      </c>
      <c r="B174">
        <v>7209084.95910884</v>
      </c>
      <c r="C174">
        <v>1203890.54277176</v>
      </c>
    </row>
    <row r="175" spans="1:3">
      <c r="A175">
        <v>173</v>
      </c>
      <c r="B175">
        <v>7209111.62941942</v>
      </c>
      <c r="C175">
        <v>1204304.61816475</v>
      </c>
    </row>
    <row r="176" spans="1:3">
      <c r="A176">
        <v>174</v>
      </c>
      <c r="B176">
        <v>7206951.56930812</v>
      </c>
      <c r="C176">
        <v>1215735.31099164</v>
      </c>
    </row>
    <row r="177" spans="1:3">
      <c r="A177">
        <v>175</v>
      </c>
      <c r="B177">
        <v>7206291.9866886</v>
      </c>
      <c r="C177">
        <v>1217681.30739921</v>
      </c>
    </row>
    <row r="178" spans="1:3">
      <c r="A178">
        <v>176</v>
      </c>
      <c r="B178">
        <v>7206219.21861554</v>
      </c>
      <c r="C178">
        <v>1216712.53421155</v>
      </c>
    </row>
    <row r="179" spans="1:3">
      <c r="A179">
        <v>177</v>
      </c>
      <c r="B179">
        <v>7205297.14342188</v>
      </c>
      <c r="C179">
        <v>1222124.47293399</v>
      </c>
    </row>
    <row r="180" spans="1:3">
      <c r="A180">
        <v>178</v>
      </c>
      <c r="B180">
        <v>7205321.16876197</v>
      </c>
      <c r="C180">
        <v>1221484.17806246</v>
      </c>
    </row>
    <row r="181" spans="1:3">
      <c r="A181">
        <v>179</v>
      </c>
      <c r="B181">
        <v>7204644.19284474</v>
      </c>
      <c r="C181">
        <v>1223842.20127816</v>
      </c>
    </row>
    <row r="182" spans="1:3">
      <c r="A182">
        <v>180</v>
      </c>
      <c r="B182">
        <v>7204649.36627506</v>
      </c>
      <c r="C182">
        <v>1224640.19210165</v>
      </c>
    </row>
    <row r="183" spans="1:3">
      <c r="A183">
        <v>181</v>
      </c>
      <c r="B183">
        <v>7203285.45523294</v>
      </c>
      <c r="C183">
        <v>1230882.37066856</v>
      </c>
    </row>
    <row r="184" spans="1:3">
      <c r="A184">
        <v>182</v>
      </c>
      <c r="B184">
        <v>7202387.59162875</v>
      </c>
      <c r="C184">
        <v>1233063.12601222</v>
      </c>
    </row>
    <row r="185" spans="1:3">
      <c r="A185">
        <v>183</v>
      </c>
      <c r="B185">
        <v>7201325.45124156</v>
      </c>
      <c r="C185">
        <v>1236800.18169486</v>
      </c>
    </row>
    <row r="186" spans="1:3">
      <c r="A186">
        <v>184</v>
      </c>
      <c r="B186">
        <v>7200469.94444823</v>
      </c>
      <c r="C186">
        <v>1249464.97784305</v>
      </c>
    </row>
    <row r="187" spans="1:3">
      <c r="A187">
        <v>185</v>
      </c>
      <c r="B187">
        <v>7199875.32147431</v>
      </c>
      <c r="C187">
        <v>1254598.90527509</v>
      </c>
    </row>
    <row r="188" spans="1:3">
      <c r="A188">
        <v>186</v>
      </c>
      <c r="B188">
        <v>7199629.90084059</v>
      </c>
      <c r="C188">
        <v>1258516.74316394</v>
      </c>
    </row>
    <row r="189" spans="1:3">
      <c r="A189">
        <v>187</v>
      </c>
      <c r="B189">
        <v>7199705.75050181</v>
      </c>
      <c r="C189">
        <v>1257847.90124628</v>
      </c>
    </row>
    <row r="190" spans="1:3">
      <c r="A190">
        <v>188</v>
      </c>
      <c r="B190">
        <v>7199612.25989891</v>
      </c>
      <c r="C190">
        <v>1260175.6577054</v>
      </c>
    </row>
    <row r="191" spans="1:3">
      <c r="A191">
        <v>189</v>
      </c>
      <c r="B191">
        <v>7199760.53752537</v>
      </c>
      <c r="C191">
        <v>1259788.82749014</v>
      </c>
    </row>
    <row r="192" spans="1:3">
      <c r="A192">
        <v>190</v>
      </c>
      <c r="B192">
        <v>7199421.13304457</v>
      </c>
      <c r="C192">
        <v>1262278.03633434</v>
      </c>
    </row>
    <row r="193" spans="1:3">
      <c r="A193">
        <v>191</v>
      </c>
      <c r="B193">
        <v>7199498.70134914</v>
      </c>
      <c r="C193">
        <v>1262352.99102726</v>
      </c>
    </row>
    <row r="194" spans="1:3">
      <c r="A194">
        <v>192</v>
      </c>
      <c r="B194">
        <v>7198864.99436544</v>
      </c>
      <c r="C194">
        <v>1266792.2562282</v>
      </c>
    </row>
    <row r="195" spans="1:3">
      <c r="A195">
        <v>193</v>
      </c>
      <c r="B195">
        <v>7198811.01540943</v>
      </c>
      <c r="C195">
        <v>1267754.36809719</v>
      </c>
    </row>
    <row r="196" spans="1:3">
      <c r="A196">
        <v>194</v>
      </c>
      <c r="B196">
        <v>7198784.90354302</v>
      </c>
      <c r="C196">
        <v>1266990.26550436</v>
      </c>
    </row>
    <row r="197" spans="1:3">
      <c r="A197">
        <v>195</v>
      </c>
      <c r="B197">
        <v>7198316.09875143</v>
      </c>
      <c r="C197">
        <v>1271798.53916439</v>
      </c>
    </row>
    <row r="198" spans="1:3">
      <c r="A198">
        <v>196</v>
      </c>
      <c r="B198">
        <v>7198459.62483843</v>
      </c>
      <c r="C198">
        <v>1282504.8880465</v>
      </c>
    </row>
    <row r="199" spans="1:3">
      <c r="A199">
        <v>197</v>
      </c>
      <c r="B199">
        <v>7198263.14639845</v>
      </c>
      <c r="C199">
        <v>1270417.9313278</v>
      </c>
    </row>
    <row r="200" spans="1:3">
      <c r="A200">
        <v>198</v>
      </c>
      <c r="B200">
        <v>7198016.34690138</v>
      </c>
      <c r="C200">
        <v>1271834.13926574</v>
      </c>
    </row>
    <row r="201" spans="1:3">
      <c r="A201">
        <v>199</v>
      </c>
      <c r="B201">
        <v>7198124.08402487</v>
      </c>
      <c r="C201">
        <v>1272409.90120906</v>
      </c>
    </row>
    <row r="202" spans="1:3">
      <c r="A202">
        <v>200</v>
      </c>
      <c r="B202">
        <v>7198043.46477051</v>
      </c>
      <c r="C202">
        <v>1274692.28255267</v>
      </c>
    </row>
    <row r="203" spans="1:3">
      <c r="A203">
        <v>201</v>
      </c>
      <c r="B203">
        <v>7198014.04595623</v>
      </c>
      <c r="C203">
        <v>1271010.14703072</v>
      </c>
    </row>
    <row r="204" spans="1:3">
      <c r="A204">
        <v>202</v>
      </c>
      <c r="B204">
        <v>7197830.63345763</v>
      </c>
      <c r="C204">
        <v>1274223.03649679</v>
      </c>
    </row>
    <row r="205" spans="1:3">
      <c r="A205">
        <v>203</v>
      </c>
      <c r="B205">
        <v>7197773.56163018</v>
      </c>
      <c r="C205">
        <v>1276801.66867414</v>
      </c>
    </row>
    <row r="206" spans="1:3">
      <c r="A206">
        <v>204</v>
      </c>
      <c r="B206">
        <v>7197713.43254504</v>
      </c>
      <c r="C206">
        <v>1278479.75329042</v>
      </c>
    </row>
    <row r="207" spans="1:3">
      <c r="A207">
        <v>205</v>
      </c>
      <c r="B207">
        <v>7197728.54701311</v>
      </c>
      <c r="C207">
        <v>1279338.27616365</v>
      </c>
    </row>
    <row r="208" spans="1:3">
      <c r="A208">
        <v>206</v>
      </c>
      <c r="B208">
        <v>7197680.17303792</v>
      </c>
      <c r="C208">
        <v>1277280.80554111</v>
      </c>
    </row>
    <row r="209" spans="1:3">
      <c r="A209">
        <v>207</v>
      </c>
      <c r="B209">
        <v>7197699.78526929</v>
      </c>
      <c r="C209">
        <v>1276870.24571644</v>
      </c>
    </row>
    <row r="210" spans="1:3">
      <c r="A210">
        <v>208</v>
      </c>
      <c r="B210">
        <v>7197684.26247535</v>
      </c>
      <c r="C210">
        <v>1278461.56948921</v>
      </c>
    </row>
    <row r="211" spans="1:3">
      <c r="A211">
        <v>209</v>
      </c>
      <c r="B211">
        <v>7197823.19256184</v>
      </c>
      <c r="C211">
        <v>1278011.87301806</v>
      </c>
    </row>
    <row r="212" spans="1:3">
      <c r="A212">
        <v>210</v>
      </c>
      <c r="B212">
        <v>7197718.31020265</v>
      </c>
      <c r="C212">
        <v>1276345.3957668</v>
      </c>
    </row>
    <row r="213" spans="1:3">
      <c r="A213">
        <v>211</v>
      </c>
      <c r="B213">
        <v>7197672.36695472</v>
      </c>
      <c r="C213">
        <v>1277967.40552781</v>
      </c>
    </row>
    <row r="214" spans="1:3">
      <c r="A214">
        <v>212</v>
      </c>
      <c r="B214">
        <v>7197701.10040039</v>
      </c>
      <c r="C214">
        <v>1277367.5281419</v>
      </c>
    </row>
    <row r="215" spans="1:3">
      <c r="A215">
        <v>213</v>
      </c>
      <c r="B215">
        <v>7197787.81642446</v>
      </c>
      <c r="C215">
        <v>1277944.61975455</v>
      </c>
    </row>
    <row r="216" spans="1:3">
      <c r="A216">
        <v>214</v>
      </c>
      <c r="B216">
        <v>7197773.5601657</v>
      </c>
      <c r="C216">
        <v>1275123.84642349</v>
      </c>
    </row>
    <row r="217" spans="1:3">
      <c r="A217">
        <v>215</v>
      </c>
      <c r="B217">
        <v>7197833.76285918</v>
      </c>
      <c r="C217">
        <v>1272478.41640285</v>
      </c>
    </row>
    <row r="218" spans="1:3">
      <c r="A218">
        <v>216</v>
      </c>
      <c r="B218">
        <v>7197661.53717137</v>
      </c>
      <c r="C218">
        <v>1284637.87684315</v>
      </c>
    </row>
    <row r="219" spans="1:3">
      <c r="A219">
        <v>217</v>
      </c>
      <c r="B219">
        <v>7197658.68293807</v>
      </c>
      <c r="C219">
        <v>1283607.70777096</v>
      </c>
    </row>
    <row r="220" spans="1:3">
      <c r="A220">
        <v>218</v>
      </c>
      <c r="B220">
        <v>7197849.01865768</v>
      </c>
      <c r="C220">
        <v>1289300.63758488</v>
      </c>
    </row>
    <row r="221" spans="1:3">
      <c r="A221">
        <v>219</v>
      </c>
      <c r="B221">
        <v>7197720.55688761</v>
      </c>
      <c r="C221">
        <v>1282118.06815318</v>
      </c>
    </row>
    <row r="222" spans="1:3">
      <c r="A222">
        <v>220</v>
      </c>
      <c r="B222">
        <v>7197709.63081005</v>
      </c>
      <c r="C222">
        <v>1285833.51449109</v>
      </c>
    </row>
    <row r="223" spans="1:3">
      <c r="A223">
        <v>221</v>
      </c>
      <c r="B223">
        <v>7197726.65009589</v>
      </c>
      <c r="C223">
        <v>1282743.82396859</v>
      </c>
    </row>
    <row r="224" spans="1:3">
      <c r="A224">
        <v>222</v>
      </c>
      <c r="B224">
        <v>7197782.25737472</v>
      </c>
      <c r="C224">
        <v>1282775.50786151</v>
      </c>
    </row>
    <row r="225" spans="1:3">
      <c r="A225">
        <v>223</v>
      </c>
      <c r="B225">
        <v>7197647.89138524</v>
      </c>
      <c r="C225">
        <v>1281986.12840569</v>
      </c>
    </row>
    <row r="226" spans="1:3">
      <c r="A226">
        <v>224</v>
      </c>
      <c r="B226">
        <v>7197768.86066615</v>
      </c>
      <c r="C226">
        <v>1279537.45200049</v>
      </c>
    </row>
    <row r="227" spans="1:3">
      <c r="A227">
        <v>225</v>
      </c>
      <c r="B227">
        <v>7197656.46813478</v>
      </c>
      <c r="C227">
        <v>1284003.55524558</v>
      </c>
    </row>
    <row r="228" spans="1:3">
      <c r="A228">
        <v>226</v>
      </c>
      <c r="B228">
        <v>7197789.98824342</v>
      </c>
      <c r="C228">
        <v>1285804.08418322</v>
      </c>
    </row>
    <row r="229" spans="1:3">
      <c r="A229">
        <v>227</v>
      </c>
      <c r="B229">
        <v>7197753.42929954</v>
      </c>
      <c r="C229">
        <v>1278198.11996016</v>
      </c>
    </row>
    <row r="230" spans="1:3">
      <c r="A230">
        <v>228</v>
      </c>
      <c r="B230">
        <v>7197651.98678622</v>
      </c>
      <c r="C230">
        <v>1281413.91133441</v>
      </c>
    </row>
    <row r="231" spans="1:3">
      <c r="A231">
        <v>229</v>
      </c>
      <c r="B231">
        <v>7197652.75591326</v>
      </c>
      <c r="C231">
        <v>1281969.58601776</v>
      </c>
    </row>
    <row r="232" spans="1:3">
      <c r="A232">
        <v>230</v>
      </c>
      <c r="B232">
        <v>7197647.26682494</v>
      </c>
      <c r="C232">
        <v>1281603.6537589</v>
      </c>
    </row>
    <row r="233" spans="1:3">
      <c r="A233">
        <v>231</v>
      </c>
      <c r="B233">
        <v>7197589.42380328</v>
      </c>
      <c r="C233">
        <v>1281930.90490859</v>
      </c>
    </row>
    <row r="234" spans="1:3">
      <c r="A234">
        <v>232</v>
      </c>
      <c r="B234">
        <v>7197657.4313517</v>
      </c>
      <c r="C234">
        <v>1281578.59507505</v>
      </c>
    </row>
    <row r="235" spans="1:3">
      <c r="A235">
        <v>233</v>
      </c>
      <c r="B235">
        <v>7197589.37947337</v>
      </c>
      <c r="C235">
        <v>1280909.09817976</v>
      </c>
    </row>
    <row r="236" spans="1:3">
      <c r="A236">
        <v>234</v>
      </c>
      <c r="B236">
        <v>7197642.08807005</v>
      </c>
      <c r="C236">
        <v>1281207.8057765</v>
      </c>
    </row>
    <row r="237" spans="1:3">
      <c r="A237">
        <v>235</v>
      </c>
      <c r="B237">
        <v>7197601.76252282</v>
      </c>
      <c r="C237">
        <v>1281562.99841385</v>
      </c>
    </row>
    <row r="238" spans="1:3">
      <c r="A238">
        <v>236</v>
      </c>
      <c r="B238">
        <v>7197632.82321752</v>
      </c>
      <c r="C238">
        <v>1282356.40262671</v>
      </c>
    </row>
    <row r="239" spans="1:3">
      <c r="A239">
        <v>237</v>
      </c>
      <c r="B239">
        <v>7197542.6055039</v>
      </c>
      <c r="C239">
        <v>1279372.51833032</v>
      </c>
    </row>
    <row r="240" spans="1:3">
      <c r="A240">
        <v>238</v>
      </c>
      <c r="B240">
        <v>7197568.43099158</v>
      </c>
      <c r="C240">
        <v>1280285.62656131</v>
      </c>
    </row>
    <row r="241" spans="1:3">
      <c r="A241">
        <v>239</v>
      </c>
      <c r="B241">
        <v>7197488.03566519</v>
      </c>
      <c r="C241">
        <v>1281174.64844342</v>
      </c>
    </row>
    <row r="242" spans="1:3">
      <c r="A242">
        <v>240</v>
      </c>
      <c r="B242">
        <v>7197454.85975797</v>
      </c>
      <c r="C242">
        <v>1282348.92764721</v>
      </c>
    </row>
    <row r="243" spans="1:3">
      <c r="A243">
        <v>241</v>
      </c>
      <c r="B243">
        <v>7197474.82736927</v>
      </c>
      <c r="C243">
        <v>1281568.13095123</v>
      </c>
    </row>
    <row r="244" spans="1:3">
      <c r="A244">
        <v>242</v>
      </c>
      <c r="B244">
        <v>7197404.63925297</v>
      </c>
      <c r="C244">
        <v>1281154.66053021</v>
      </c>
    </row>
    <row r="245" spans="1:3">
      <c r="A245">
        <v>243</v>
      </c>
      <c r="B245">
        <v>7197403.54740017</v>
      </c>
      <c r="C245">
        <v>1281403.08813909</v>
      </c>
    </row>
    <row r="246" spans="1:3">
      <c r="A246">
        <v>244</v>
      </c>
      <c r="B246">
        <v>7197415.43072206</v>
      </c>
      <c r="C246">
        <v>1280268.66963124</v>
      </c>
    </row>
    <row r="247" spans="1:3">
      <c r="A247">
        <v>245</v>
      </c>
      <c r="B247">
        <v>7197443.40208621</v>
      </c>
      <c r="C247">
        <v>1280301.34181644</v>
      </c>
    </row>
    <row r="248" spans="1:3">
      <c r="A248">
        <v>246</v>
      </c>
      <c r="B248">
        <v>7197423.11302547</v>
      </c>
      <c r="C248">
        <v>1278464.85932678</v>
      </c>
    </row>
    <row r="249" spans="1:3">
      <c r="A249">
        <v>247</v>
      </c>
      <c r="B249">
        <v>7197431.04684055</v>
      </c>
      <c r="C249">
        <v>1280374.20906551</v>
      </c>
    </row>
    <row r="250" spans="1:3">
      <c r="A250">
        <v>248</v>
      </c>
      <c r="B250">
        <v>7197434.66770715</v>
      </c>
      <c r="C250">
        <v>1282026.00731671</v>
      </c>
    </row>
    <row r="251" spans="1:3">
      <c r="A251">
        <v>249</v>
      </c>
      <c r="B251">
        <v>7197425.38419869</v>
      </c>
      <c r="C251">
        <v>1281455.08505589</v>
      </c>
    </row>
    <row r="252" spans="1:3">
      <c r="A252">
        <v>250</v>
      </c>
      <c r="B252">
        <v>7197406.56057333</v>
      </c>
      <c r="C252">
        <v>1282479.75593296</v>
      </c>
    </row>
    <row r="253" spans="1:3">
      <c r="A253">
        <v>251</v>
      </c>
      <c r="B253">
        <v>7197413.83742603</v>
      </c>
      <c r="C253">
        <v>1281821.16303738</v>
      </c>
    </row>
    <row r="254" spans="1:3">
      <c r="A254">
        <v>252</v>
      </c>
      <c r="B254">
        <v>7197448.57661155</v>
      </c>
      <c r="C254">
        <v>1280422.79036624</v>
      </c>
    </row>
    <row r="255" spans="1:3">
      <c r="A255">
        <v>253</v>
      </c>
      <c r="B255">
        <v>7197394.90126253</v>
      </c>
      <c r="C255">
        <v>1281275.91395514</v>
      </c>
    </row>
    <row r="256" spans="1:3">
      <c r="A256">
        <v>254</v>
      </c>
      <c r="B256">
        <v>7197419.55005748</v>
      </c>
      <c r="C256">
        <v>1282820.92259552</v>
      </c>
    </row>
    <row r="257" spans="1:3">
      <c r="A257">
        <v>255</v>
      </c>
      <c r="B257">
        <v>7197414.8712451</v>
      </c>
      <c r="C257">
        <v>1280765.83786718</v>
      </c>
    </row>
    <row r="258" spans="1:3">
      <c r="A258">
        <v>256</v>
      </c>
      <c r="B258">
        <v>7197434.15497872</v>
      </c>
      <c r="C258">
        <v>1285153.18916688</v>
      </c>
    </row>
    <row r="259" spans="1:3">
      <c r="A259">
        <v>257</v>
      </c>
      <c r="B259">
        <v>7197395.36055389</v>
      </c>
      <c r="C259">
        <v>1281232.40611831</v>
      </c>
    </row>
    <row r="260" spans="1:3">
      <c r="A260">
        <v>258</v>
      </c>
      <c r="B260">
        <v>7197416.72618478</v>
      </c>
      <c r="C260">
        <v>1284465.31607429</v>
      </c>
    </row>
    <row r="261" spans="1:3">
      <c r="A261">
        <v>259</v>
      </c>
      <c r="B261">
        <v>7197386.08519163</v>
      </c>
      <c r="C261">
        <v>1280896.04652149</v>
      </c>
    </row>
    <row r="262" spans="1:3">
      <c r="A262">
        <v>260</v>
      </c>
      <c r="B262">
        <v>7197402.3762658</v>
      </c>
      <c r="C262">
        <v>1278834.18261948</v>
      </c>
    </row>
    <row r="263" spans="1:3">
      <c r="A263">
        <v>261</v>
      </c>
      <c r="B263">
        <v>7197392.87592515</v>
      </c>
      <c r="C263">
        <v>1280158.63405137</v>
      </c>
    </row>
    <row r="264" spans="1:3">
      <c r="A264">
        <v>262</v>
      </c>
      <c r="B264">
        <v>7197393.42660788</v>
      </c>
      <c r="C264">
        <v>1281261.34152525</v>
      </c>
    </row>
    <row r="265" spans="1:3">
      <c r="A265">
        <v>263</v>
      </c>
      <c r="B265">
        <v>7197402.26983399</v>
      </c>
      <c r="C265">
        <v>1280083.45566045</v>
      </c>
    </row>
    <row r="266" spans="1:3">
      <c r="A266">
        <v>264</v>
      </c>
      <c r="B266">
        <v>7197379.85546715</v>
      </c>
      <c r="C266">
        <v>1280740.75237471</v>
      </c>
    </row>
    <row r="267" spans="1:3">
      <c r="A267">
        <v>265</v>
      </c>
      <c r="B267">
        <v>7197384.30844757</v>
      </c>
      <c r="C267">
        <v>1281489.33347325</v>
      </c>
    </row>
    <row r="268" spans="1:3">
      <c r="A268">
        <v>266</v>
      </c>
      <c r="B268">
        <v>7197372.14537348</v>
      </c>
      <c r="C268">
        <v>1280978.90777628</v>
      </c>
    </row>
    <row r="269" spans="1:3">
      <c r="A269">
        <v>267</v>
      </c>
      <c r="B269">
        <v>7197383.79504418</v>
      </c>
      <c r="C269">
        <v>1280630.68935626</v>
      </c>
    </row>
    <row r="270" spans="1:3">
      <c r="A270">
        <v>268</v>
      </c>
      <c r="B270">
        <v>7197370.96336312</v>
      </c>
      <c r="C270">
        <v>1280287.91585277</v>
      </c>
    </row>
    <row r="271" spans="1:3">
      <c r="A271">
        <v>269</v>
      </c>
      <c r="B271">
        <v>7197365.7454149</v>
      </c>
      <c r="C271">
        <v>1280059.61907756</v>
      </c>
    </row>
    <row r="272" spans="1:3">
      <c r="A272">
        <v>270</v>
      </c>
      <c r="B272">
        <v>7197369.7364215</v>
      </c>
      <c r="C272">
        <v>1280318.32553163</v>
      </c>
    </row>
    <row r="273" spans="1:3">
      <c r="A273">
        <v>271</v>
      </c>
      <c r="B273">
        <v>7197363.63928017</v>
      </c>
      <c r="C273">
        <v>1281969.9765122</v>
      </c>
    </row>
    <row r="274" spans="1:3">
      <c r="A274">
        <v>272</v>
      </c>
      <c r="B274">
        <v>7197358.80343107</v>
      </c>
      <c r="C274">
        <v>1282840.96579249</v>
      </c>
    </row>
    <row r="275" spans="1:3">
      <c r="A275">
        <v>273</v>
      </c>
      <c r="B275">
        <v>7197369.19234744</v>
      </c>
      <c r="C275">
        <v>1283337.26733925</v>
      </c>
    </row>
    <row r="276" spans="1:3">
      <c r="A276">
        <v>274</v>
      </c>
      <c r="B276">
        <v>7197363.00321169</v>
      </c>
      <c r="C276">
        <v>1282500.41762086</v>
      </c>
    </row>
    <row r="277" spans="1:3">
      <c r="A277">
        <v>275</v>
      </c>
      <c r="B277">
        <v>7197344.46894402</v>
      </c>
      <c r="C277">
        <v>1282500.74018857</v>
      </c>
    </row>
    <row r="278" spans="1:3">
      <c r="A278">
        <v>276</v>
      </c>
      <c r="B278">
        <v>7197357.84187059</v>
      </c>
      <c r="C278">
        <v>1281931.62086548</v>
      </c>
    </row>
    <row r="279" spans="1:3">
      <c r="A279">
        <v>277</v>
      </c>
      <c r="B279">
        <v>7197348.01947344</v>
      </c>
      <c r="C279">
        <v>1282265.42482332</v>
      </c>
    </row>
    <row r="280" spans="1:3">
      <c r="A280">
        <v>278</v>
      </c>
      <c r="B280">
        <v>7197351.45451853</v>
      </c>
      <c r="C280">
        <v>1283349.1251927</v>
      </c>
    </row>
    <row r="281" spans="1:3">
      <c r="A281">
        <v>279</v>
      </c>
      <c r="B281">
        <v>7197350.76040909</v>
      </c>
      <c r="C281">
        <v>1282416.46668287</v>
      </c>
    </row>
    <row r="282" spans="1:3">
      <c r="A282">
        <v>280</v>
      </c>
      <c r="B282">
        <v>7197352.5955976</v>
      </c>
      <c r="C282">
        <v>1282856.48114539</v>
      </c>
    </row>
    <row r="283" spans="1:3">
      <c r="A283">
        <v>281</v>
      </c>
      <c r="B283">
        <v>7197345.29071213</v>
      </c>
      <c r="C283">
        <v>1282763.65187511</v>
      </c>
    </row>
    <row r="284" spans="1:3">
      <c r="A284">
        <v>282</v>
      </c>
      <c r="B284">
        <v>7197356.53965733</v>
      </c>
      <c r="C284">
        <v>1282333.60934633</v>
      </c>
    </row>
    <row r="285" spans="1:3">
      <c r="A285">
        <v>283</v>
      </c>
      <c r="B285">
        <v>7197348.87591769</v>
      </c>
      <c r="C285">
        <v>1281977.67311491</v>
      </c>
    </row>
    <row r="286" spans="1:3">
      <c r="A286">
        <v>284</v>
      </c>
      <c r="B286">
        <v>7197341.27405966</v>
      </c>
      <c r="C286">
        <v>1282700.56037499</v>
      </c>
    </row>
    <row r="287" spans="1:3">
      <c r="A287">
        <v>285</v>
      </c>
      <c r="B287">
        <v>7197346.11883079</v>
      </c>
      <c r="C287">
        <v>1282462.66853219</v>
      </c>
    </row>
    <row r="288" spans="1:3">
      <c r="A288">
        <v>286</v>
      </c>
      <c r="B288">
        <v>7197343.4948193</v>
      </c>
      <c r="C288">
        <v>1283258.67302109</v>
      </c>
    </row>
    <row r="289" spans="1:3">
      <c r="A289">
        <v>287</v>
      </c>
      <c r="B289">
        <v>7197341.80703293</v>
      </c>
      <c r="C289">
        <v>1281981.51557486</v>
      </c>
    </row>
    <row r="290" spans="1:3">
      <c r="A290">
        <v>288</v>
      </c>
      <c r="B290">
        <v>7197353.37008482</v>
      </c>
      <c r="C290">
        <v>1283023.29969928</v>
      </c>
    </row>
    <row r="291" spans="1:3">
      <c r="A291">
        <v>289</v>
      </c>
      <c r="B291">
        <v>7197340.20324722</v>
      </c>
      <c r="C291">
        <v>1282890.45490711</v>
      </c>
    </row>
    <row r="292" spans="1:3">
      <c r="A292">
        <v>290</v>
      </c>
      <c r="B292">
        <v>7197354.96409747</v>
      </c>
      <c r="C292">
        <v>1283252.48461043</v>
      </c>
    </row>
    <row r="293" spans="1:3">
      <c r="A293">
        <v>291</v>
      </c>
      <c r="B293">
        <v>7197342.19014431</v>
      </c>
      <c r="C293">
        <v>1283382.50396562</v>
      </c>
    </row>
    <row r="294" spans="1:3">
      <c r="A294">
        <v>292</v>
      </c>
      <c r="B294">
        <v>7197345.25810003</v>
      </c>
      <c r="C294">
        <v>1283010.5922379</v>
      </c>
    </row>
    <row r="295" spans="1:3">
      <c r="A295">
        <v>293</v>
      </c>
      <c r="B295">
        <v>7197343.51248153</v>
      </c>
      <c r="C295">
        <v>1283386.04868361</v>
      </c>
    </row>
    <row r="296" spans="1:3">
      <c r="A296">
        <v>294</v>
      </c>
      <c r="B296">
        <v>7197345.84567454</v>
      </c>
      <c r="C296">
        <v>1282615.47902868</v>
      </c>
    </row>
    <row r="297" spans="1:3">
      <c r="A297">
        <v>295</v>
      </c>
      <c r="B297">
        <v>7197338.75187317</v>
      </c>
      <c r="C297">
        <v>1282491.54878708</v>
      </c>
    </row>
    <row r="298" spans="1:3">
      <c r="A298">
        <v>296</v>
      </c>
      <c r="B298">
        <v>7197337.37701298</v>
      </c>
      <c r="C298">
        <v>1281496.78476502</v>
      </c>
    </row>
    <row r="299" spans="1:3">
      <c r="A299">
        <v>297</v>
      </c>
      <c r="B299">
        <v>7197338.49353117</v>
      </c>
      <c r="C299">
        <v>1281648.11664046</v>
      </c>
    </row>
    <row r="300" spans="1:3">
      <c r="A300">
        <v>298</v>
      </c>
      <c r="B300">
        <v>7197339.93704804</v>
      </c>
      <c r="C300">
        <v>1281422.5864845</v>
      </c>
    </row>
    <row r="301" spans="1:3">
      <c r="A301">
        <v>299</v>
      </c>
      <c r="B301">
        <v>7197338.3998648</v>
      </c>
      <c r="C301">
        <v>1281393.13246772</v>
      </c>
    </row>
    <row r="302" spans="1:3">
      <c r="A302">
        <v>300</v>
      </c>
      <c r="B302">
        <v>7197338.33370546</v>
      </c>
      <c r="C302">
        <v>1281496.57979367</v>
      </c>
    </row>
    <row r="303" spans="1:3">
      <c r="A303">
        <v>301</v>
      </c>
      <c r="B303">
        <v>7197336.72483016</v>
      </c>
      <c r="C303">
        <v>1281690.03426287</v>
      </c>
    </row>
    <row r="304" spans="1:3">
      <c r="A304">
        <v>302</v>
      </c>
      <c r="B304">
        <v>7197340.33317719</v>
      </c>
      <c r="C304">
        <v>1281910.95107404</v>
      </c>
    </row>
    <row r="305" spans="1:3">
      <c r="A305">
        <v>303</v>
      </c>
      <c r="B305">
        <v>7197336.92796518</v>
      </c>
      <c r="C305">
        <v>1281641.23580204</v>
      </c>
    </row>
    <row r="306" spans="1:3">
      <c r="A306">
        <v>304</v>
      </c>
      <c r="B306">
        <v>7197340.71040678</v>
      </c>
      <c r="C306">
        <v>1281066.20024115</v>
      </c>
    </row>
    <row r="307" spans="1:3">
      <c r="A307">
        <v>305</v>
      </c>
      <c r="B307">
        <v>7197335.34606703</v>
      </c>
      <c r="C307">
        <v>1281725.01689937</v>
      </c>
    </row>
    <row r="308" spans="1:3">
      <c r="A308">
        <v>306</v>
      </c>
      <c r="B308">
        <v>7197336.28655595</v>
      </c>
      <c r="C308">
        <v>1281849.30955268</v>
      </c>
    </row>
    <row r="309" spans="1:3">
      <c r="A309">
        <v>307</v>
      </c>
      <c r="B309">
        <v>7197337.87820356</v>
      </c>
      <c r="C309">
        <v>1281539.08384412</v>
      </c>
    </row>
    <row r="310" spans="1:3">
      <c r="A310">
        <v>308</v>
      </c>
      <c r="B310">
        <v>7197337.02908315</v>
      </c>
      <c r="C310">
        <v>1281845.55983175</v>
      </c>
    </row>
    <row r="311" spans="1:3">
      <c r="A311">
        <v>309</v>
      </c>
      <c r="B311">
        <v>7197336.68680076</v>
      </c>
      <c r="C311">
        <v>1281642.05294249</v>
      </c>
    </row>
    <row r="312" spans="1:3">
      <c r="A312">
        <v>310</v>
      </c>
      <c r="B312">
        <v>7197332.25747512</v>
      </c>
      <c r="C312">
        <v>1281907.56049241</v>
      </c>
    </row>
    <row r="313" spans="1:3">
      <c r="A313">
        <v>311</v>
      </c>
      <c r="B313">
        <v>7197332.93982216</v>
      </c>
      <c r="C313">
        <v>1282220.55456101</v>
      </c>
    </row>
    <row r="314" spans="1:3">
      <c r="A314">
        <v>312</v>
      </c>
      <c r="B314">
        <v>7197332.64673749</v>
      </c>
      <c r="C314">
        <v>1281714.95941793</v>
      </c>
    </row>
    <row r="315" spans="1:3">
      <c r="A315">
        <v>313</v>
      </c>
      <c r="B315">
        <v>7197332.58446512</v>
      </c>
      <c r="C315">
        <v>1281850.07585883</v>
      </c>
    </row>
    <row r="316" spans="1:3">
      <c r="A316">
        <v>314</v>
      </c>
      <c r="B316">
        <v>7197335.16989524</v>
      </c>
      <c r="C316">
        <v>1281485.31278009</v>
      </c>
    </row>
    <row r="317" spans="1:3">
      <c r="A317">
        <v>315</v>
      </c>
      <c r="B317">
        <v>7197332.02020487</v>
      </c>
      <c r="C317">
        <v>1281949.62132839</v>
      </c>
    </row>
    <row r="318" spans="1:3">
      <c r="A318">
        <v>316</v>
      </c>
      <c r="B318">
        <v>7197333.53236408</v>
      </c>
      <c r="C318">
        <v>1282669.16842457</v>
      </c>
    </row>
    <row r="319" spans="1:3">
      <c r="A319">
        <v>317</v>
      </c>
      <c r="B319">
        <v>7197332.06470902</v>
      </c>
      <c r="C319">
        <v>1282325.95216337</v>
      </c>
    </row>
    <row r="320" spans="1:3">
      <c r="A320">
        <v>318</v>
      </c>
      <c r="B320">
        <v>7197333.23913966</v>
      </c>
      <c r="C320">
        <v>1282266.47376337</v>
      </c>
    </row>
    <row r="321" spans="1:3">
      <c r="A321">
        <v>319</v>
      </c>
      <c r="B321">
        <v>7197333.150248</v>
      </c>
      <c r="C321">
        <v>1281878.62438608</v>
      </c>
    </row>
    <row r="322" spans="1:3">
      <c r="A322">
        <v>320</v>
      </c>
      <c r="B322">
        <v>7197334.04318745</v>
      </c>
      <c r="C322">
        <v>1282066.31184217</v>
      </c>
    </row>
    <row r="323" spans="1:3">
      <c r="A323">
        <v>321</v>
      </c>
      <c r="B323">
        <v>7197331.93315515</v>
      </c>
      <c r="C323">
        <v>1281715.37265691</v>
      </c>
    </row>
    <row r="324" spans="1:3">
      <c r="A324">
        <v>322</v>
      </c>
      <c r="B324">
        <v>7197332.63916126</v>
      </c>
      <c r="C324">
        <v>1281507.80950919</v>
      </c>
    </row>
    <row r="325" spans="1:3">
      <c r="A325">
        <v>323</v>
      </c>
      <c r="B325">
        <v>7197331.68699588</v>
      </c>
      <c r="C325">
        <v>1282036.44923812</v>
      </c>
    </row>
    <row r="326" spans="1:3">
      <c r="A326">
        <v>324</v>
      </c>
      <c r="B326">
        <v>7197332.04945212</v>
      </c>
      <c r="C326">
        <v>1282060.96455526</v>
      </c>
    </row>
    <row r="327" spans="1:3">
      <c r="A327">
        <v>325</v>
      </c>
      <c r="B327">
        <v>7197331.46888903</v>
      </c>
      <c r="C327">
        <v>1282121.51759118</v>
      </c>
    </row>
    <row r="328" spans="1:3">
      <c r="A328">
        <v>326</v>
      </c>
      <c r="B328">
        <v>7197331.54836177</v>
      </c>
      <c r="C328">
        <v>1282214.02481551</v>
      </c>
    </row>
    <row r="329" spans="1:3">
      <c r="A329">
        <v>327</v>
      </c>
      <c r="B329">
        <v>7197332.09967239</v>
      </c>
      <c r="C329">
        <v>1282137.36136745</v>
      </c>
    </row>
    <row r="330" spans="1:3">
      <c r="A330">
        <v>328</v>
      </c>
      <c r="B330">
        <v>7197332.04148125</v>
      </c>
      <c r="C330">
        <v>1282081.17765043</v>
      </c>
    </row>
    <row r="331" spans="1:3">
      <c r="A331">
        <v>329</v>
      </c>
      <c r="B331">
        <v>7197332.88724488</v>
      </c>
      <c r="C331">
        <v>1282098.21555326</v>
      </c>
    </row>
    <row r="332" spans="1:3">
      <c r="A332">
        <v>330</v>
      </c>
      <c r="B332">
        <v>7197331.50618517</v>
      </c>
      <c r="C332">
        <v>1282126.69130341</v>
      </c>
    </row>
    <row r="333" spans="1:3">
      <c r="A333">
        <v>331</v>
      </c>
      <c r="B333">
        <v>7197331.61172162</v>
      </c>
      <c r="C333">
        <v>1282134.57300936</v>
      </c>
    </row>
    <row r="334" spans="1:3">
      <c r="A334">
        <v>332</v>
      </c>
      <c r="B334">
        <v>7197332.370865</v>
      </c>
      <c r="C334">
        <v>1282179.1675221</v>
      </c>
    </row>
    <row r="335" spans="1:3">
      <c r="A335">
        <v>333</v>
      </c>
      <c r="B335">
        <v>7197331.10104186</v>
      </c>
      <c r="C335">
        <v>1281997.56047226</v>
      </c>
    </row>
    <row r="336" spans="1:3">
      <c r="A336">
        <v>334</v>
      </c>
      <c r="B336">
        <v>7197331.16898699</v>
      </c>
      <c r="C336">
        <v>1281864.13030589</v>
      </c>
    </row>
    <row r="337" spans="1:3">
      <c r="A337">
        <v>335</v>
      </c>
      <c r="B337">
        <v>7197330.24848146</v>
      </c>
      <c r="C337">
        <v>1282330.77969362</v>
      </c>
    </row>
    <row r="338" spans="1:3">
      <c r="A338">
        <v>336</v>
      </c>
      <c r="B338">
        <v>7197329.67937683</v>
      </c>
      <c r="C338">
        <v>1282555.83193751</v>
      </c>
    </row>
    <row r="339" spans="1:3">
      <c r="A339">
        <v>337</v>
      </c>
      <c r="B339">
        <v>7197330.13036136</v>
      </c>
      <c r="C339">
        <v>1282663.42005585</v>
      </c>
    </row>
    <row r="340" spans="1:3">
      <c r="A340">
        <v>338</v>
      </c>
      <c r="B340">
        <v>7197329.78866905</v>
      </c>
      <c r="C340">
        <v>1282769.20597553</v>
      </c>
    </row>
    <row r="341" spans="1:3">
      <c r="A341">
        <v>339</v>
      </c>
      <c r="B341">
        <v>7197330.2063421</v>
      </c>
      <c r="C341">
        <v>1282366.41907027</v>
      </c>
    </row>
    <row r="342" spans="1:3">
      <c r="A342">
        <v>340</v>
      </c>
      <c r="B342">
        <v>7197330.26791788</v>
      </c>
      <c r="C342">
        <v>1282643.65824967</v>
      </c>
    </row>
    <row r="343" spans="1:3">
      <c r="A343">
        <v>341</v>
      </c>
      <c r="B343">
        <v>7197329.6773515</v>
      </c>
      <c r="C343">
        <v>1282426.15782206</v>
      </c>
    </row>
    <row r="344" spans="1:3">
      <c r="A344">
        <v>342</v>
      </c>
      <c r="B344">
        <v>7197329.59122162</v>
      </c>
      <c r="C344">
        <v>1282222.9318794</v>
      </c>
    </row>
    <row r="345" spans="1:3">
      <c r="A345">
        <v>343</v>
      </c>
      <c r="B345">
        <v>7197329.74141857</v>
      </c>
      <c r="C345">
        <v>1282378.43104659</v>
      </c>
    </row>
    <row r="346" spans="1:3">
      <c r="A346">
        <v>344</v>
      </c>
      <c r="B346">
        <v>7197329.69646955</v>
      </c>
      <c r="C346">
        <v>1282261.90184559</v>
      </c>
    </row>
    <row r="347" spans="1:3">
      <c r="A347">
        <v>345</v>
      </c>
      <c r="B347">
        <v>7197329.91098991</v>
      </c>
      <c r="C347">
        <v>1282233.26224783</v>
      </c>
    </row>
    <row r="348" spans="1:3">
      <c r="A348">
        <v>346</v>
      </c>
      <c r="B348">
        <v>7197329.96164071</v>
      </c>
      <c r="C348">
        <v>1282346.78372192</v>
      </c>
    </row>
    <row r="349" spans="1:3">
      <c r="A349">
        <v>347</v>
      </c>
      <c r="B349">
        <v>7197330.05803587</v>
      </c>
      <c r="C349">
        <v>1282272.52261793</v>
      </c>
    </row>
    <row r="350" spans="1:3">
      <c r="A350">
        <v>348</v>
      </c>
      <c r="B350">
        <v>7197329.81533238</v>
      </c>
      <c r="C350">
        <v>1282452.27359457</v>
      </c>
    </row>
    <row r="351" spans="1:3">
      <c r="A351">
        <v>349</v>
      </c>
      <c r="B351">
        <v>7197329.86713976</v>
      </c>
      <c r="C351">
        <v>1282208.95514912</v>
      </c>
    </row>
    <row r="352" spans="1:3">
      <c r="A352">
        <v>350</v>
      </c>
      <c r="B352">
        <v>7197330.08751169</v>
      </c>
      <c r="C352">
        <v>1282245.03063195</v>
      </c>
    </row>
    <row r="353" spans="1:3">
      <c r="A353">
        <v>351</v>
      </c>
      <c r="B353">
        <v>7197329.94018532</v>
      </c>
      <c r="C353">
        <v>1282127.30443012</v>
      </c>
    </row>
    <row r="354" spans="1:3">
      <c r="A354">
        <v>352</v>
      </c>
      <c r="B354">
        <v>7197329.82068795</v>
      </c>
      <c r="C354">
        <v>1282312.85606727</v>
      </c>
    </row>
    <row r="355" spans="1:3">
      <c r="A355">
        <v>353</v>
      </c>
      <c r="B355">
        <v>7197329.74109964</v>
      </c>
      <c r="C355">
        <v>1282237.74622513</v>
      </c>
    </row>
    <row r="356" spans="1:3">
      <c r="A356">
        <v>354</v>
      </c>
      <c r="B356">
        <v>7197329.56146118</v>
      </c>
      <c r="C356">
        <v>1282436.38685055</v>
      </c>
    </row>
    <row r="357" spans="1:3">
      <c r="A357">
        <v>355</v>
      </c>
      <c r="B357">
        <v>7197329.87908629</v>
      </c>
      <c r="C357">
        <v>1282583.02810826</v>
      </c>
    </row>
    <row r="358" spans="1:3">
      <c r="A358">
        <v>356</v>
      </c>
      <c r="B358">
        <v>7197330.01442549</v>
      </c>
      <c r="C358">
        <v>1282494.83707759</v>
      </c>
    </row>
    <row r="359" spans="1:3">
      <c r="A359">
        <v>357</v>
      </c>
      <c r="B359">
        <v>7197329.57636215</v>
      </c>
      <c r="C359">
        <v>1282232.31200228</v>
      </c>
    </row>
    <row r="360" spans="1:3">
      <c r="A360">
        <v>358</v>
      </c>
      <c r="B360">
        <v>7197330.00324055</v>
      </c>
      <c r="C360">
        <v>1282597.38447176</v>
      </c>
    </row>
    <row r="361" spans="1:3">
      <c r="A361">
        <v>359</v>
      </c>
      <c r="B361">
        <v>7197329.61362498</v>
      </c>
      <c r="C361">
        <v>1282390.98988256</v>
      </c>
    </row>
    <row r="362" spans="1:3">
      <c r="A362">
        <v>360</v>
      </c>
      <c r="B362">
        <v>7197330.07257697</v>
      </c>
      <c r="C362">
        <v>1282140.69948544</v>
      </c>
    </row>
    <row r="363" spans="1:3">
      <c r="A363">
        <v>361</v>
      </c>
      <c r="B363">
        <v>7197329.7315419</v>
      </c>
      <c r="C363">
        <v>1282283.22971649</v>
      </c>
    </row>
    <row r="364" spans="1:3">
      <c r="A364">
        <v>362</v>
      </c>
      <c r="B364">
        <v>7197329.606574</v>
      </c>
      <c r="C364">
        <v>1282475.21386449</v>
      </c>
    </row>
    <row r="365" spans="1:3">
      <c r="A365">
        <v>363</v>
      </c>
      <c r="B365">
        <v>7197329.48105261</v>
      </c>
      <c r="C365">
        <v>1282591.82312658</v>
      </c>
    </row>
    <row r="366" spans="1:3">
      <c r="A366">
        <v>364</v>
      </c>
      <c r="B366">
        <v>7197329.64690899</v>
      </c>
      <c r="C366">
        <v>1282569.55651924</v>
      </c>
    </row>
    <row r="367" spans="1:3">
      <c r="A367">
        <v>365</v>
      </c>
      <c r="B367">
        <v>7197329.82585436</v>
      </c>
      <c r="C367">
        <v>1282621.72328641</v>
      </c>
    </row>
    <row r="368" spans="1:3">
      <c r="A368">
        <v>366</v>
      </c>
      <c r="B368">
        <v>7197329.60802778</v>
      </c>
      <c r="C368">
        <v>1282577.95997377</v>
      </c>
    </row>
    <row r="369" spans="1:3">
      <c r="A369">
        <v>367</v>
      </c>
      <c r="B369">
        <v>7197329.86464781</v>
      </c>
      <c r="C369">
        <v>1282524.61007732</v>
      </c>
    </row>
    <row r="370" spans="1:3">
      <c r="A370">
        <v>368</v>
      </c>
      <c r="B370">
        <v>7197329.67258039</v>
      </c>
      <c r="C370">
        <v>1282538.3784053</v>
      </c>
    </row>
    <row r="371" spans="1:3">
      <c r="A371">
        <v>369</v>
      </c>
      <c r="B371">
        <v>7197329.54183915</v>
      </c>
      <c r="C371">
        <v>1282670.76687148</v>
      </c>
    </row>
    <row r="372" spans="1:3">
      <c r="A372">
        <v>370</v>
      </c>
      <c r="B372">
        <v>7197329.55484243</v>
      </c>
      <c r="C372">
        <v>1282561.504236</v>
      </c>
    </row>
    <row r="373" spans="1:3">
      <c r="A373">
        <v>371</v>
      </c>
      <c r="B373">
        <v>7197329.58364685</v>
      </c>
      <c r="C373">
        <v>1282505.10832154</v>
      </c>
    </row>
    <row r="374" spans="1:3">
      <c r="A374">
        <v>372</v>
      </c>
      <c r="B374">
        <v>7197329.49678293</v>
      </c>
      <c r="C374">
        <v>1282544.81583669</v>
      </c>
    </row>
    <row r="375" spans="1:3">
      <c r="A375">
        <v>373</v>
      </c>
      <c r="B375">
        <v>7197329.46786653</v>
      </c>
      <c r="C375">
        <v>1282546.03161448</v>
      </c>
    </row>
    <row r="376" spans="1:3">
      <c r="A376">
        <v>374</v>
      </c>
      <c r="B376">
        <v>7197329.37433455</v>
      </c>
      <c r="C376">
        <v>1282513.45817228</v>
      </c>
    </row>
    <row r="377" spans="1:3">
      <c r="A377">
        <v>375</v>
      </c>
      <c r="B377">
        <v>7197329.13103873</v>
      </c>
      <c r="C377">
        <v>1282478.99727636</v>
      </c>
    </row>
    <row r="378" spans="1:3">
      <c r="A378">
        <v>376</v>
      </c>
      <c r="B378">
        <v>7197329.04677847</v>
      </c>
      <c r="C378">
        <v>1282561.75186447</v>
      </c>
    </row>
    <row r="379" spans="1:3">
      <c r="A379">
        <v>377</v>
      </c>
      <c r="B379">
        <v>7197328.98543069</v>
      </c>
      <c r="C379">
        <v>1282552.90196237</v>
      </c>
    </row>
    <row r="380" spans="1:3">
      <c r="A380">
        <v>378</v>
      </c>
      <c r="B380">
        <v>7197329.04130137</v>
      </c>
      <c r="C380">
        <v>1282801.86575592</v>
      </c>
    </row>
    <row r="381" spans="1:3">
      <c r="A381">
        <v>379</v>
      </c>
      <c r="B381">
        <v>7197329.09280085</v>
      </c>
      <c r="C381">
        <v>1282551.98438067</v>
      </c>
    </row>
    <row r="382" spans="1:3">
      <c r="A382">
        <v>380</v>
      </c>
      <c r="B382">
        <v>7197329.02867034</v>
      </c>
      <c r="C382">
        <v>1282427.11584003</v>
      </c>
    </row>
    <row r="383" spans="1:3">
      <c r="A383">
        <v>381</v>
      </c>
      <c r="B383">
        <v>7197329.12216229</v>
      </c>
      <c r="C383">
        <v>1282652.84969351</v>
      </c>
    </row>
    <row r="384" spans="1:3">
      <c r="A384">
        <v>382</v>
      </c>
      <c r="B384">
        <v>7197329.05703966</v>
      </c>
      <c r="C384">
        <v>1282475.39314179</v>
      </c>
    </row>
    <row r="385" spans="1:3">
      <c r="A385">
        <v>383</v>
      </c>
      <c r="B385">
        <v>7197329.07841355</v>
      </c>
      <c r="C385">
        <v>1282513.42779116</v>
      </c>
    </row>
    <row r="386" spans="1:3">
      <c r="A386">
        <v>384</v>
      </c>
      <c r="B386">
        <v>7197329.1072872</v>
      </c>
      <c r="C386">
        <v>1282608.00630728</v>
      </c>
    </row>
    <row r="387" spans="1:3">
      <c r="A387">
        <v>385</v>
      </c>
      <c r="B387">
        <v>7197329.10050085</v>
      </c>
      <c r="C387">
        <v>1282605.6057118</v>
      </c>
    </row>
    <row r="388" spans="1:3">
      <c r="A388">
        <v>386</v>
      </c>
      <c r="B388">
        <v>7197328.97143907</v>
      </c>
      <c r="C388">
        <v>1282389.37490199</v>
      </c>
    </row>
    <row r="389" spans="1:3">
      <c r="A389">
        <v>387</v>
      </c>
      <c r="B389">
        <v>7197328.95843752</v>
      </c>
      <c r="C389">
        <v>1282438.20704973</v>
      </c>
    </row>
    <row r="390" spans="1:3">
      <c r="A390">
        <v>388</v>
      </c>
      <c r="B390">
        <v>7197328.99880404</v>
      </c>
      <c r="C390">
        <v>1282344.56152984</v>
      </c>
    </row>
    <row r="391" spans="1:3">
      <c r="A391">
        <v>389</v>
      </c>
      <c r="B391">
        <v>7197329.0302297</v>
      </c>
      <c r="C391">
        <v>1282435.67990956</v>
      </c>
    </row>
    <row r="392" spans="1:3">
      <c r="A392">
        <v>390</v>
      </c>
      <c r="B392">
        <v>7197329.12480551</v>
      </c>
      <c r="C392">
        <v>1282347.79998384</v>
      </c>
    </row>
    <row r="393" spans="1:3">
      <c r="A393">
        <v>391</v>
      </c>
      <c r="B393">
        <v>7197328.991166</v>
      </c>
      <c r="C393">
        <v>1282477.85996</v>
      </c>
    </row>
    <row r="394" spans="1:3">
      <c r="A394">
        <v>392</v>
      </c>
      <c r="B394">
        <v>7197329.04099797</v>
      </c>
      <c r="C394">
        <v>1282343.47305193</v>
      </c>
    </row>
    <row r="395" spans="1:3">
      <c r="A395">
        <v>393</v>
      </c>
      <c r="B395">
        <v>7197329.06544552</v>
      </c>
      <c r="C395">
        <v>1282417.65943545</v>
      </c>
    </row>
    <row r="396" spans="1:3">
      <c r="A396">
        <v>394</v>
      </c>
      <c r="B396">
        <v>7197329.03796436</v>
      </c>
      <c r="C396">
        <v>1282494.62779704</v>
      </c>
    </row>
    <row r="397" spans="1:3">
      <c r="A397">
        <v>395</v>
      </c>
      <c r="B397">
        <v>7197328.95305763</v>
      </c>
      <c r="C397">
        <v>1282448.41013152</v>
      </c>
    </row>
    <row r="398" spans="1:3">
      <c r="A398">
        <v>396</v>
      </c>
      <c r="B398">
        <v>7197329.03180737</v>
      </c>
      <c r="C398">
        <v>1282461.09883978</v>
      </c>
    </row>
    <row r="399" spans="1:3">
      <c r="A399">
        <v>397</v>
      </c>
      <c r="B399">
        <v>7197329.00350192</v>
      </c>
      <c r="C399">
        <v>1282532.39447272</v>
      </c>
    </row>
    <row r="400" spans="1:3">
      <c r="A400">
        <v>398</v>
      </c>
      <c r="B400">
        <v>7197329.10684772</v>
      </c>
      <c r="C400">
        <v>1282417.40342734</v>
      </c>
    </row>
    <row r="401" spans="1:3">
      <c r="A401">
        <v>399</v>
      </c>
      <c r="B401">
        <v>7197328.92138021</v>
      </c>
      <c r="C401">
        <v>1282398.5861448</v>
      </c>
    </row>
    <row r="402" spans="1:3">
      <c r="A402">
        <v>400</v>
      </c>
      <c r="B402">
        <v>7197328.89528926</v>
      </c>
      <c r="C402">
        <v>1282384.22049563</v>
      </c>
    </row>
    <row r="403" spans="1:3">
      <c r="A403">
        <v>401</v>
      </c>
      <c r="B403">
        <v>7197328.89005674</v>
      </c>
      <c r="C403">
        <v>1282407.10362571</v>
      </c>
    </row>
    <row r="404" spans="1:3">
      <c r="A404">
        <v>402</v>
      </c>
      <c r="B404">
        <v>7197328.90830822</v>
      </c>
      <c r="C404">
        <v>1282339.22114168</v>
      </c>
    </row>
    <row r="405" spans="1:3">
      <c r="A405">
        <v>403</v>
      </c>
      <c r="B405">
        <v>7197329.05379331</v>
      </c>
      <c r="C405">
        <v>1282367.00066273</v>
      </c>
    </row>
    <row r="406" spans="1:3">
      <c r="A406">
        <v>404</v>
      </c>
      <c r="B406">
        <v>7197328.88169591</v>
      </c>
      <c r="C406">
        <v>1282422.38666065</v>
      </c>
    </row>
    <row r="407" spans="1:3">
      <c r="A407">
        <v>405</v>
      </c>
      <c r="B407">
        <v>7197328.9129062</v>
      </c>
      <c r="C407">
        <v>1282482.20242181</v>
      </c>
    </row>
    <row r="408" spans="1:3">
      <c r="A408">
        <v>406</v>
      </c>
      <c r="B408">
        <v>7197328.89854058</v>
      </c>
      <c r="C408">
        <v>1282391.0680699</v>
      </c>
    </row>
    <row r="409" spans="1:3">
      <c r="A409">
        <v>407</v>
      </c>
      <c r="B409">
        <v>7197328.85059939</v>
      </c>
      <c r="C409">
        <v>1282467.46362627</v>
      </c>
    </row>
    <row r="410" spans="1:3">
      <c r="A410">
        <v>408</v>
      </c>
      <c r="B410">
        <v>7197328.88117697</v>
      </c>
      <c r="C410">
        <v>1282481.78112251</v>
      </c>
    </row>
    <row r="411" spans="1:3">
      <c r="A411">
        <v>409</v>
      </c>
      <c r="B411">
        <v>7197328.84985632</v>
      </c>
      <c r="C411">
        <v>1282424.05541043</v>
      </c>
    </row>
    <row r="412" spans="1:3">
      <c r="A412">
        <v>410</v>
      </c>
      <c r="B412">
        <v>7197328.83724975</v>
      </c>
      <c r="C412">
        <v>1282439.11188791</v>
      </c>
    </row>
    <row r="413" spans="1:3">
      <c r="A413">
        <v>411</v>
      </c>
      <c r="B413">
        <v>7197328.82638791</v>
      </c>
      <c r="C413">
        <v>1282458.8522398</v>
      </c>
    </row>
    <row r="414" spans="1:3">
      <c r="A414">
        <v>412</v>
      </c>
      <c r="B414">
        <v>7197328.81087706</v>
      </c>
      <c r="C414">
        <v>1282436.74000063</v>
      </c>
    </row>
    <row r="415" spans="1:3">
      <c r="A415">
        <v>413</v>
      </c>
      <c r="B415">
        <v>7197328.76163641</v>
      </c>
      <c r="C415">
        <v>1282446.41984508</v>
      </c>
    </row>
    <row r="416" spans="1:3">
      <c r="A416">
        <v>414</v>
      </c>
      <c r="B416">
        <v>7197328.78559886</v>
      </c>
      <c r="C416">
        <v>1282442.18177381</v>
      </c>
    </row>
    <row r="417" spans="1:3">
      <c r="A417">
        <v>415</v>
      </c>
      <c r="B417">
        <v>7197328.77181033</v>
      </c>
      <c r="C417">
        <v>1282437.39123074</v>
      </c>
    </row>
    <row r="418" spans="1:3">
      <c r="A418">
        <v>416</v>
      </c>
      <c r="B418">
        <v>7197328.79434145</v>
      </c>
      <c r="C418">
        <v>1282476.31425394</v>
      </c>
    </row>
    <row r="419" spans="1:3">
      <c r="A419">
        <v>417</v>
      </c>
      <c r="B419">
        <v>7197328.7647845</v>
      </c>
      <c r="C419">
        <v>1282467.77779044</v>
      </c>
    </row>
    <row r="420" spans="1:3">
      <c r="A420">
        <v>418</v>
      </c>
      <c r="B420">
        <v>7197328.76588471</v>
      </c>
      <c r="C420">
        <v>1282490.95980762</v>
      </c>
    </row>
    <row r="421" spans="1:3">
      <c r="A421">
        <v>419</v>
      </c>
      <c r="B421">
        <v>7197328.80242295</v>
      </c>
      <c r="C421">
        <v>1282432.75480384</v>
      </c>
    </row>
    <row r="422" spans="1:3">
      <c r="A422">
        <v>420</v>
      </c>
      <c r="B422">
        <v>7197328.77538001</v>
      </c>
      <c r="C422">
        <v>1282432.57953672</v>
      </c>
    </row>
    <row r="423" spans="1:3">
      <c r="A423">
        <v>421</v>
      </c>
      <c r="B423">
        <v>7197328.73305022</v>
      </c>
      <c r="C423">
        <v>1282502.48597515</v>
      </c>
    </row>
    <row r="424" spans="1:3">
      <c r="A424">
        <v>422</v>
      </c>
      <c r="B424">
        <v>7197328.75990182</v>
      </c>
      <c r="C424">
        <v>1282517.78036026</v>
      </c>
    </row>
    <row r="425" spans="1:3">
      <c r="A425">
        <v>423</v>
      </c>
      <c r="B425">
        <v>7197328.74855338</v>
      </c>
      <c r="C425">
        <v>1282552.58966954</v>
      </c>
    </row>
    <row r="426" spans="1:3">
      <c r="A426">
        <v>424</v>
      </c>
      <c r="B426">
        <v>7197328.72659379</v>
      </c>
      <c r="C426">
        <v>1282479.46185889</v>
      </c>
    </row>
    <row r="427" spans="1:3">
      <c r="A427">
        <v>425</v>
      </c>
      <c r="B427">
        <v>7197328.75896114</v>
      </c>
      <c r="C427">
        <v>1282334.36602301</v>
      </c>
    </row>
    <row r="428" spans="1:3">
      <c r="A428">
        <v>426</v>
      </c>
      <c r="B428">
        <v>7197328.72699708</v>
      </c>
      <c r="C428">
        <v>1282476.64588502</v>
      </c>
    </row>
    <row r="429" spans="1:3">
      <c r="A429">
        <v>427</v>
      </c>
      <c r="B429">
        <v>7197328.71407648</v>
      </c>
      <c r="C429">
        <v>1282425.09197021</v>
      </c>
    </row>
    <row r="430" spans="1:3">
      <c r="A430">
        <v>428</v>
      </c>
      <c r="B430">
        <v>7197328.7400668</v>
      </c>
      <c r="C430">
        <v>1282403.53160186</v>
      </c>
    </row>
    <row r="431" spans="1:3">
      <c r="A431">
        <v>429</v>
      </c>
      <c r="B431">
        <v>7197328.74445818</v>
      </c>
      <c r="C431">
        <v>1282457.24934753</v>
      </c>
    </row>
    <row r="432" spans="1:3">
      <c r="A432">
        <v>430</v>
      </c>
      <c r="B432">
        <v>7197328.72252319</v>
      </c>
      <c r="C432">
        <v>1282428.2829721</v>
      </c>
    </row>
    <row r="433" spans="1:3">
      <c r="A433">
        <v>431</v>
      </c>
      <c r="B433">
        <v>7197328.73639421</v>
      </c>
      <c r="C433">
        <v>1282391.86024491</v>
      </c>
    </row>
    <row r="434" spans="1:3">
      <c r="A434">
        <v>432</v>
      </c>
      <c r="B434">
        <v>7197328.72781172</v>
      </c>
      <c r="C434">
        <v>1282436.82135959</v>
      </c>
    </row>
    <row r="435" spans="1:3">
      <c r="A435">
        <v>433</v>
      </c>
      <c r="B435">
        <v>7197328.7435021</v>
      </c>
      <c r="C435">
        <v>1282511.46867228</v>
      </c>
    </row>
    <row r="436" spans="1:3">
      <c r="A436">
        <v>434</v>
      </c>
      <c r="B436">
        <v>7197328.72629791</v>
      </c>
      <c r="C436">
        <v>1282413.91371665</v>
      </c>
    </row>
    <row r="437" spans="1:3">
      <c r="A437">
        <v>435</v>
      </c>
      <c r="B437">
        <v>7197328.70943021</v>
      </c>
      <c r="C437">
        <v>1282417.25025071</v>
      </c>
    </row>
    <row r="438" spans="1:3">
      <c r="A438">
        <v>436</v>
      </c>
      <c r="B438">
        <v>7197328.71338113</v>
      </c>
      <c r="C438">
        <v>1282409.14242491</v>
      </c>
    </row>
    <row r="439" spans="1:3">
      <c r="A439">
        <v>437</v>
      </c>
      <c r="B439">
        <v>7197328.71355461</v>
      </c>
      <c r="C439">
        <v>1282414.13638767</v>
      </c>
    </row>
    <row r="440" spans="1:3">
      <c r="A440">
        <v>438</v>
      </c>
      <c r="B440">
        <v>7197328.72912196</v>
      </c>
      <c r="C440">
        <v>1282435.66693956</v>
      </c>
    </row>
    <row r="441" spans="1:3">
      <c r="A441">
        <v>439</v>
      </c>
      <c r="B441">
        <v>7197328.71528585</v>
      </c>
      <c r="C441">
        <v>1282429.21813523</v>
      </c>
    </row>
    <row r="442" spans="1:3">
      <c r="A442">
        <v>440</v>
      </c>
      <c r="B442">
        <v>7197328.72284335</v>
      </c>
      <c r="C442">
        <v>1282373.68085923</v>
      </c>
    </row>
    <row r="443" spans="1:3">
      <c r="A443">
        <v>441</v>
      </c>
      <c r="B443">
        <v>7197328.71897022</v>
      </c>
      <c r="C443">
        <v>1282405.17928537</v>
      </c>
    </row>
    <row r="444" spans="1:3">
      <c r="A444">
        <v>442</v>
      </c>
      <c r="B444">
        <v>7197328.69861433</v>
      </c>
      <c r="C444">
        <v>1282428.43329275</v>
      </c>
    </row>
    <row r="445" spans="1:3">
      <c r="A445">
        <v>443</v>
      </c>
      <c r="B445">
        <v>7197328.69278139</v>
      </c>
      <c r="C445">
        <v>1282395.56583292</v>
      </c>
    </row>
    <row r="446" spans="1:3">
      <c r="A446">
        <v>444</v>
      </c>
      <c r="B446">
        <v>7197328.6942883</v>
      </c>
      <c r="C446">
        <v>1282366.11367559</v>
      </c>
    </row>
    <row r="447" spans="1:3">
      <c r="A447">
        <v>445</v>
      </c>
      <c r="B447">
        <v>7197328.69791234</v>
      </c>
      <c r="C447">
        <v>1282387.03854263</v>
      </c>
    </row>
    <row r="448" spans="1:3">
      <c r="A448">
        <v>446</v>
      </c>
      <c r="B448">
        <v>7197328.69326467</v>
      </c>
      <c r="C448">
        <v>1282416.25598122</v>
      </c>
    </row>
    <row r="449" spans="1:3">
      <c r="A449">
        <v>447</v>
      </c>
      <c r="B449">
        <v>7197328.69632868</v>
      </c>
      <c r="C449">
        <v>1282397.27606098</v>
      </c>
    </row>
    <row r="450" spans="1:3">
      <c r="A450">
        <v>448</v>
      </c>
      <c r="B450">
        <v>7197328.69036347</v>
      </c>
      <c r="C450">
        <v>1282433.22935407</v>
      </c>
    </row>
    <row r="451" spans="1:3">
      <c r="A451">
        <v>449</v>
      </c>
      <c r="B451">
        <v>7197328.6993339</v>
      </c>
      <c r="C451">
        <v>1282417.17280486</v>
      </c>
    </row>
    <row r="452" spans="1:3">
      <c r="A452">
        <v>450</v>
      </c>
      <c r="B452">
        <v>7197328.68419257</v>
      </c>
      <c r="C452">
        <v>1282433.68674017</v>
      </c>
    </row>
    <row r="453" spans="1:3">
      <c r="A453">
        <v>451</v>
      </c>
      <c r="B453">
        <v>7197328.68708353</v>
      </c>
      <c r="C453">
        <v>1282423.4646536</v>
      </c>
    </row>
    <row r="454" spans="1:3">
      <c r="A454">
        <v>452</v>
      </c>
      <c r="B454">
        <v>7197328.69099243</v>
      </c>
      <c r="C454">
        <v>1282431.00519633</v>
      </c>
    </row>
    <row r="455" spans="1:3">
      <c r="A455">
        <v>453</v>
      </c>
      <c r="B455">
        <v>7197328.6847918</v>
      </c>
      <c r="C455">
        <v>1282424.10488334</v>
      </c>
    </row>
    <row r="456" spans="1:3">
      <c r="A456">
        <v>454</v>
      </c>
      <c r="B456">
        <v>7197328.69210104</v>
      </c>
      <c r="C456">
        <v>1282454.12680254</v>
      </c>
    </row>
    <row r="457" spans="1:3">
      <c r="A457">
        <v>455</v>
      </c>
      <c r="B457">
        <v>7197328.68733004</v>
      </c>
      <c r="C457">
        <v>1282445.29457233</v>
      </c>
    </row>
    <row r="458" spans="1:3">
      <c r="A458">
        <v>456</v>
      </c>
      <c r="B458">
        <v>7197328.68811127</v>
      </c>
      <c r="C458">
        <v>1282405.82106839</v>
      </c>
    </row>
    <row r="459" spans="1:3">
      <c r="A459">
        <v>457</v>
      </c>
      <c r="B459">
        <v>7197328.68311767</v>
      </c>
      <c r="C459">
        <v>1282432.69026489</v>
      </c>
    </row>
    <row r="460" spans="1:3">
      <c r="A460">
        <v>458</v>
      </c>
      <c r="B460">
        <v>7197328.68844635</v>
      </c>
      <c r="C460">
        <v>1282412.21684593</v>
      </c>
    </row>
    <row r="461" spans="1:3">
      <c r="A461">
        <v>459</v>
      </c>
      <c r="B461">
        <v>7197328.68485646</v>
      </c>
      <c r="C461">
        <v>1282433.98626139</v>
      </c>
    </row>
    <row r="462" spans="1:3">
      <c r="A462">
        <v>460</v>
      </c>
      <c r="B462">
        <v>7197328.69577281</v>
      </c>
      <c r="C462">
        <v>1282466.49273662</v>
      </c>
    </row>
    <row r="463" spans="1:3">
      <c r="A463">
        <v>461</v>
      </c>
      <c r="B463">
        <v>7197328.68578737</v>
      </c>
      <c r="C463">
        <v>1282421.75968042</v>
      </c>
    </row>
    <row r="464" spans="1:3">
      <c r="A464">
        <v>462</v>
      </c>
      <c r="B464">
        <v>7197328.69646558</v>
      </c>
      <c r="C464">
        <v>1282473.50547856</v>
      </c>
    </row>
    <row r="465" spans="1:3">
      <c r="A465">
        <v>463</v>
      </c>
      <c r="B465">
        <v>7197328.68423271</v>
      </c>
      <c r="C465">
        <v>1282432.89780264</v>
      </c>
    </row>
    <row r="466" spans="1:3">
      <c r="A466">
        <v>464</v>
      </c>
      <c r="B466">
        <v>7197328.68668392</v>
      </c>
      <c r="C466">
        <v>1282415.51532788</v>
      </c>
    </row>
    <row r="467" spans="1:3">
      <c r="A467">
        <v>465</v>
      </c>
      <c r="B467">
        <v>7197328.68489892</v>
      </c>
      <c r="C467">
        <v>1282460.28359354</v>
      </c>
    </row>
    <row r="468" spans="1:3">
      <c r="A468">
        <v>466</v>
      </c>
      <c r="B468">
        <v>7197328.68414948</v>
      </c>
      <c r="C468">
        <v>1282441.48043347</v>
      </c>
    </row>
    <row r="469" spans="1:3">
      <c r="A469">
        <v>467</v>
      </c>
      <c r="B469">
        <v>7197328.69076544</v>
      </c>
      <c r="C469">
        <v>1282434.33905714</v>
      </c>
    </row>
    <row r="470" spans="1:3">
      <c r="A470">
        <v>468</v>
      </c>
      <c r="B470">
        <v>7197328.68417491</v>
      </c>
      <c r="C470">
        <v>1282432.48588385</v>
      </c>
    </row>
    <row r="471" spans="1:3">
      <c r="A471">
        <v>469</v>
      </c>
      <c r="B471">
        <v>7197328.67996065</v>
      </c>
      <c r="C471">
        <v>1282412.14878151</v>
      </c>
    </row>
    <row r="472" spans="1:3">
      <c r="A472">
        <v>470</v>
      </c>
      <c r="B472">
        <v>7197328.6821464</v>
      </c>
      <c r="C472">
        <v>1282404.77611681</v>
      </c>
    </row>
    <row r="473" spans="1:3">
      <c r="A473">
        <v>471</v>
      </c>
      <c r="B473">
        <v>7197328.68189356</v>
      </c>
      <c r="C473">
        <v>1282392.69058696</v>
      </c>
    </row>
    <row r="474" spans="1:3">
      <c r="A474">
        <v>472</v>
      </c>
      <c r="B474">
        <v>7197328.68077784</v>
      </c>
      <c r="C474">
        <v>1282411.54024408</v>
      </c>
    </row>
    <row r="475" spans="1:3">
      <c r="A475">
        <v>473</v>
      </c>
      <c r="B475">
        <v>7197328.67951406</v>
      </c>
      <c r="C475">
        <v>1282409.0529216</v>
      </c>
    </row>
    <row r="476" spans="1:3">
      <c r="A476">
        <v>474</v>
      </c>
      <c r="B476">
        <v>7197328.6790097</v>
      </c>
      <c r="C476">
        <v>1282401.22936562</v>
      </c>
    </row>
    <row r="477" spans="1:3">
      <c r="A477">
        <v>475</v>
      </c>
      <c r="B477">
        <v>7197328.67847198</v>
      </c>
      <c r="C477">
        <v>1282411.04155492</v>
      </c>
    </row>
    <row r="478" spans="1:3">
      <c r="A478">
        <v>476</v>
      </c>
      <c r="B478">
        <v>7197328.67952431</v>
      </c>
      <c r="C478">
        <v>1282418.90025286</v>
      </c>
    </row>
    <row r="479" spans="1:3">
      <c r="A479">
        <v>477</v>
      </c>
      <c r="B479">
        <v>7197328.67916571</v>
      </c>
      <c r="C479">
        <v>1282415.59259773</v>
      </c>
    </row>
    <row r="480" spans="1:3">
      <c r="A480">
        <v>478</v>
      </c>
      <c r="B480">
        <v>7197328.67841746</v>
      </c>
      <c r="C480">
        <v>1282401.96295105</v>
      </c>
    </row>
    <row r="481" spans="1:3">
      <c r="A481">
        <v>479</v>
      </c>
      <c r="B481">
        <v>7197328.67740642</v>
      </c>
      <c r="C481">
        <v>1282403.42690856</v>
      </c>
    </row>
    <row r="482" spans="1:3">
      <c r="A482">
        <v>480</v>
      </c>
      <c r="B482">
        <v>7197328.67751445</v>
      </c>
      <c r="C482">
        <v>1282401.47148219</v>
      </c>
    </row>
    <row r="483" spans="1:3">
      <c r="A483">
        <v>481</v>
      </c>
      <c r="B483">
        <v>7197328.68332062</v>
      </c>
      <c r="C483">
        <v>1282396.89985317</v>
      </c>
    </row>
    <row r="484" spans="1:3">
      <c r="A484">
        <v>482</v>
      </c>
      <c r="B484">
        <v>7197328.6784068</v>
      </c>
      <c r="C484">
        <v>1282403.98637459</v>
      </c>
    </row>
    <row r="485" spans="1:3">
      <c r="A485">
        <v>483</v>
      </c>
      <c r="B485">
        <v>7197328.67889526</v>
      </c>
      <c r="C485">
        <v>1282388.37774822</v>
      </c>
    </row>
    <row r="486" spans="1:3">
      <c r="A486">
        <v>484</v>
      </c>
      <c r="B486">
        <v>7197328.67757113</v>
      </c>
      <c r="C486">
        <v>1282412.51205845</v>
      </c>
    </row>
    <row r="487" spans="1:3">
      <c r="A487">
        <v>485</v>
      </c>
      <c r="B487">
        <v>7197328.67798919</v>
      </c>
      <c r="C487">
        <v>1282421.99763509</v>
      </c>
    </row>
    <row r="488" spans="1:3">
      <c r="A488">
        <v>486</v>
      </c>
      <c r="B488">
        <v>7197328.67710245</v>
      </c>
      <c r="C488">
        <v>1282403.61402909</v>
      </c>
    </row>
    <row r="489" spans="1:3">
      <c r="A489">
        <v>487</v>
      </c>
      <c r="B489">
        <v>7197328.67813716</v>
      </c>
      <c r="C489">
        <v>1282401.51664398</v>
      </c>
    </row>
    <row r="490" spans="1:3">
      <c r="A490">
        <v>488</v>
      </c>
      <c r="B490">
        <v>7197328.67793225</v>
      </c>
      <c r="C490">
        <v>1282405.37326851</v>
      </c>
    </row>
    <row r="491" spans="1:3">
      <c r="A491">
        <v>489</v>
      </c>
      <c r="B491">
        <v>7197328.67853244</v>
      </c>
      <c r="C491">
        <v>1282430.521815</v>
      </c>
    </row>
    <row r="492" spans="1:3">
      <c r="A492">
        <v>490</v>
      </c>
      <c r="B492">
        <v>7197328.676652</v>
      </c>
      <c r="C492">
        <v>1282398.11516695</v>
      </c>
    </row>
    <row r="493" spans="1:3">
      <c r="A493">
        <v>491</v>
      </c>
      <c r="B493">
        <v>7197328.67856365</v>
      </c>
      <c r="C493">
        <v>1282374.07519075</v>
      </c>
    </row>
    <row r="494" spans="1:3">
      <c r="A494">
        <v>492</v>
      </c>
      <c r="B494">
        <v>7197328.67755977</v>
      </c>
      <c r="C494">
        <v>1282396.02390089</v>
      </c>
    </row>
    <row r="495" spans="1:3">
      <c r="A495">
        <v>493</v>
      </c>
      <c r="B495">
        <v>7197328.67811389</v>
      </c>
      <c r="C495">
        <v>1282402.00388275</v>
      </c>
    </row>
    <row r="496" spans="1:3">
      <c r="A496">
        <v>494</v>
      </c>
      <c r="B496">
        <v>7197328.67797251</v>
      </c>
      <c r="C496">
        <v>1282403.55556337</v>
      </c>
    </row>
    <row r="497" spans="1:3">
      <c r="A497">
        <v>495</v>
      </c>
      <c r="B497">
        <v>7197328.67798294</v>
      </c>
      <c r="C497">
        <v>1282404.44698998</v>
      </c>
    </row>
    <row r="498" spans="1:3">
      <c r="A498">
        <v>496</v>
      </c>
      <c r="B498">
        <v>7197328.67573366</v>
      </c>
      <c r="C498">
        <v>1282403.26102631</v>
      </c>
    </row>
    <row r="499" spans="1:3">
      <c r="A499">
        <v>497</v>
      </c>
      <c r="B499">
        <v>7197328.6771409</v>
      </c>
      <c r="C499">
        <v>1282404.46515765</v>
      </c>
    </row>
    <row r="500" spans="1:3">
      <c r="A500">
        <v>498</v>
      </c>
      <c r="B500">
        <v>7197328.67647908</v>
      </c>
      <c r="C500">
        <v>1282410.97088099</v>
      </c>
    </row>
    <row r="501" spans="1:3">
      <c r="A501">
        <v>499</v>
      </c>
      <c r="B501">
        <v>7197328.67795844</v>
      </c>
      <c r="C501">
        <v>1282424.23232318</v>
      </c>
    </row>
    <row r="502" spans="1:3">
      <c r="A502">
        <v>500</v>
      </c>
      <c r="B502">
        <v>7197328.67588501</v>
      </c>
      <c r="C502">
        <v>1282394.17240695</v>
      </c>
    </row>
    <row r="503" spans="1:3">
      <c r="A503">
        <v>501</v>
      </c>
      <c r="B503">
        <v>7197328.67597206</v>
      </c>
      <c r="C503">
        <v>1282405.48359775</v>
      </c>
    </row>
    <row r="504" spans="1:3">
      <c r="A504">
        <v>502</v>
      </c>
      <c r="B504">
        <v>7197328.67498334</v>
      </c>
      <c r="C504">
        <v>1282407.44882373</v>
      </c>
    </row>
    <row r="505" spans="1:3">
      <c r="A505">
        <v>503</v>
      </c>
      <c r="B505">
        <v>7197328.67520123</v>
      </c>
      <c r="C505">
        <v>1282408.38367984</v>
      </c>
    </row>
    <row r="506" spans="1:3">
      <c r="A506">
        <v>504</v>
      </c>
      <c r="B506">
        <v>7197328.6759143</v>
      </c>
      <c r="C506">
        <v>1282401.16994607</v>
      </c>
    </row>
    <row r="507" spans="1:3">
      <c r="A507">
        <v>505</v>
      </c>
      <c r="B507">
        <v>7197328.67544269</v>
      </c>
      <c r="C507">
        <v>1282402.74345533</v>
      </c>
    </row>
    <row r="508" spans="1:3">
      <c r="A508">
        <v>506</v>
      </c>
      <c r="B508">
        <v>7197328.67487829</v>
      </c>
      <c r="C508">
        <v>1282396.2645422</v>
      </c>
    </row>
    <row r="509" spans="1:3">
      <c r="A509">
        <v>507</v>
      </c>
      <c r="B509">
        <v>7197328.67490951</v>
      </c>
      <c r="C509">
        <v>1282399.78627013</v>
      </c>
    </row>
    <row r="510" spans="1:3">
      <c r="A510">
        <v>508</v>
      </c>
      <c r="B510">
        <v>7197328.67475498</v>
      </c>
      <c r="C510">
        <v>1282406.39086817</v>
      </c>
    </row>
    <row r="511" spans="1:3">
      <c r="A511">
        <v>509</v>
      </c>
      <c r="B511">
        <v>7197328.67470623</v>
      </c>
      <c r="C511">
        <v>1282405.8693572</v>
      </c>
    </row>
    <row r="512" spans="1:3">
      <c r="A512">
        <v>510</v>
      </c>
      <c r="B512">
        <v>7197328.67432144</v>
      </c>
      <c r="C512">
        <v>1282406.53783169</v>
      </c>
    </row>
    <row r="513" spans="1:3">
      <c r="A513">
        <v>511</v>
      </c>
      <c r="B513">
        <v>7197328.67483702</v>
      </c>
      <c r="C513">
        <v>1282403.58157618</v>
      </c>
    </row>
    <row r="514" spans="1:3">
      <c r="A514">
        <v>512</v>
      </c>
      <c r="B514">
        <v>7197328.67451486</v>
      </c>
      <c r="C514">
        <v>1282417.19015337</v>
      </c>
    </row>
    <row r="515" spans="1:3">
      <c r="A515">
        <v>513</v>
      </c>
      <c r="B515">
        <v>7197328.67469277</v>
      </c>
      <c r="C515">
        <v>1282402.50451393</v>
      </c>
    </row>
    <row r="516" spans="1:3">
      <c r="A516">
        <v>514</v>
      </c>
      <c r="B516">
        <v>7197328.67411371</v>
      </c>
      <c r="C516">
        <v>1282409.24790213</v>
      </c>
    </row>
    <row r="517" spans="1:3">
      <c r="A517">
        <v>515</v>
      </c>
      <c r="B517">
        <v>7197328.674732</v>
      </c>
      <c r="C517">
        <v>1282409.77988148</v>
      </c>
    </row>
    <row r="518" spans="1:3">
      <c r="A518">
        <v>516</v>
      </c>
      <c r="B518">
        <v>7197328.67405261</v>
      </c>
      <c r="C518">
        <v>1282413.43978792</v>
      </c>
    </row>
    <row r="519" spans="1:3">
      <c r="A519">
        <v>517</v>
      </c>
      <c r="B519">
        <v>7197328.6744188</v>
      </c>
      <c r="C519">
        <v>1282416.30785223</v>
      </c>
    </row>
    <row r="520" spans="1:3">
      <c r="A520">
        <v>518</v>
      </c>
      <c r="B520">
        <v>7197328.67390547</v>
      </c>
      <c r="C520">
        <v>1282414.68491036</v>
      </c>
    </row>
    <row r="521" spans="1:3">
      <c r="A521">
        <v>519</v>
      </c>
      <c r="B521">
        <v>7197328.67447785</v>
      </c>
      <c r="C521">
        <v>1282419.86970758</v>
      </c>
    </row>
    <row r="522" spans="1:3">
      <c r="A522">
        <v>520</v>
      </c>
      <c r="B522">
        <v>7197328.67415653</v>
      </c>
      <c r="C522">
        <v>1282420.2602969</v>
      </c>
    </row>
    <row r="523" spans="1:3">
      <c r="A523">
        <v>521</v>
      </c>
      <c r="B523">
        <v>7197328.67390075</v>
      </c>
      <c r="C523">
        <v>1282417.9580967</v>
      </c>
    </row>
    <row r="524" spans="1:3">
      <c r="A524">
        <v>522</v>
      </c>
      <c r="B524">
        <v>7197328.67344804</v>
      </c>
      <c r="C524">
        <v>1282414.82522793</v>
      </c>
    </row>
    <row r="525" spans="1:3">
      <c r="A525">
        <v>523</v>
      </c>
      <c r="B525">
        <v>7197328.67352426</v>
      </c>
      <c r="C525">
        <v>1282416.17991583</v>
      </c>
    </row>
    <row r="526" spans="1:3">
      <c r="A526">
        <v>524</v>
      </c>
      <c r="B526">
        <v>7197328.6739717</v>
      </c>
      <c r="C526">
        <v>1282404.89588892</v>
      </c>
    </row>
    <row r="527" spans="1:3">
      <c r="A527">
        <v>525</v>
      </c>
      <c r="B527">
        <v>7197328.6737538</v>
      </c>
      <c r="C527">
        <v>1282409.5661324</v>
      </c>
    </row>
    <row r="528" spans="1:3">
      <c r="A528">
        <v>526</v>
      </c>
      <c r="B528">
        <v>7197328.67395903</v>
      </c>
      <c r="C528">
        <v>1282420.14225717</v>
      </c>
    </row>
    <row r="529" spans="1:3">
      <c r="A529">
        <v>527</v>
      </c>
      <c r="B529">
        <v>7197328.67356151</v>
      </c>
      <c r="C529">
        <v>1282411.89011489</v>
      </c>
    </row>
    <row r="530" spans="1:3">
      <c r="A530">
        <v>528</v>
      </c>
      <c r="B530">
        <v>7197328.67345777</v>
      </c>
      <c r="C530">
        <v>1282425.10785671</v>
      </c>
    </row>
    <row r="531" spans="1:3">
      <c r="A531">
        <v>529</v>
      </c>
      <c r="B531">
        <v>7197328.67363462</v>
      </c>
      <c r="C531">
        <v>1282419.51162112</v>
      </c>
    </row>
    <row r="532" spans="1:3">
      <c r="A532">
        <v>530</v>
      </c>
      <c r="B532">
        <v>7197328.67429859</v>
      </c>
      <c r="C532">
        <v>1282407.12471934</v>
      </c>
    </row>
    <row r="533" spans="1:3">
      <c r="A533">
        <v>531</v>
      </c>
      <c r="B533">
        <v>7197328.67392872</v>
      </c>
      <c r="C533">
        <v>1282413.79660804</v>
      </c>
    </row>
    <row r="534" spans="1:3">
      <c r="A534">
        <v>532</v>
      </c>
      <c r="B534">
        <v>7197328.67373431</v>
      </c>
      <c r="C534">
        <v>1282407.12261384</v>
      </c>
    </row>
    <row r="535" spans="1:3">
      <c r="A535">
        <v>533</v>
      </c>
      <c r="B535">
        <v>7197328.67349925</v>
      </c>
      <c r="C535">
        <v>1282415.88032716</v>
      </c>
    </row>
    <row r="536" spans="1:3">
      <c r="A536">
        <v>534</v>
      </c>
      <c r="B536">
        <v>7197328.67365429</v>
      </c>
      <c r="C536">
        <v>1282413.04491973</v>
      </c>
    </row>
    <row r="537" spans="1:3">
      <c r="A537">
        <v>535</v>
      </c>
      <c r="B537">
        <v>7197328.67378959</v>
      </c>
      <c r="C537">
        <v>1282416.0251113</v>
      </c>
    </row>
    <row r="538" spans="1:3">
      <c r="A538">
        <v>536</v>
      </c>
      <c r="B538">
        <v>7197328.67357834</v>
      </c>
      <c r="C538">
        <v>1282417.69225571</v>
      </c>
    </row>
    <row r="539" spans="1:3">
      <c r="A539">
        <v>537</v>
      </c>
      <c r="B539">
        <v>7197328.67360006</v>
      </c>
      <c r="C539">
        <v>1282416.09251409</v>
      </c>
    </row>
    <row r="540" spans="1:3">
      <c r="A540">
        <v>538</v>
      </c>
      <c r="B540">
        <v>7197328.67332943</v>
      </c>
      <c r="C540">
        <v>1282417.84790638</v>
      </c>
    </row>
    <row r="541" spans="1:3">
      <c r="A541">
        <v>539</v>
      </c>
      <c r="B541">
        <v>7197328.67329966</v>
      </c>
      <c r="C541">
        <v>1282417.20866778</v>
      </c>
    </row>
    <row r="542" spans="1:3">
      <c r="A542">
        <v>540</v>
      </c>
      <c r="B542">
        <v>7197328.67355663</v>
      </c>
      <c r="C542">
        <v>1282422.18118478</v>
      </c>
    </row>
    <row r="543" spans="1:3">
      <c r="A543">
        <v>541</v>
      </c>
      <c r="B543">
        <v>7197328.67339201</v>
      </c>
      <c r="C543">
        <v>1282418.82958321</v>
      </c>
    </row>
    <row r="544" spans="1:3">
      <c r="A544">
        <v>542</v>
      </c>
      <c r="B544">
        <v>7197328.67341979</v>
      </c>
      <c r="C544">
        <v>1282413.40212929</v>
      </c>
    </row>
    <row r="545" spans="1:3">
      <c r="A545">
        <v>543</v>
      </c>
      <c r="B545">
        <v>7197328.67333473</v>
      </c>
      <c r="C545">
        <v>1282414.73220836</v>
      </c>
    </row>
    <row r="546" spans="1:3">
      <c r="A546">
        <v>544</v>
      </c>
      <c r="B546">
        <v>7197328.67321268</v>
      </c>
      <c r="C546">
        <v>1282415.92587313</v>
      </c>
    </row>
    <row r="547" spans="1:3">
      <c r="A547">
        <v>545</v>
      </c>
      <c r="B547">
        <v>7197328.67319998</v>
      </c>
      <c r="C547">
        <v>1282416.68856731</v>
      </c>
    </row>
    <row r="548" spans="1:3">
      <c r="A548">
        <v>546</v>
      </c>
      <c r="B548">
        <v>7197328.67312862</v>
      </c>
      <c r="C548">
        <v>1282417.61484849</v>
      </c>
    </row>
    <row r="549" spans="1:3">
      <c r="A549">
        <v>547</v>
      </c>
      <c r="B549">
        <v>7197328.67324738</v>
      </c>
      <c r="C549">
        <v>1282416.91259089</v>
      </c>
    </row>
    <row r="550" spans="1:3">
      <c r="A550">
        <v>548</v>
      </c>
      <c r="B550">
        <v>7197328.67298907</v>
      </c>
      <c r="C550">
        <v>1282413.80178508</v>
      </c>
    </row>
    <row r="551" spans="1:3">
      <c r="A551">
        <v>549</v>
      </c>
      <c r="B551">
        <v>7197328.67318588</v>
      </c>
      <c r="C551">
        <v>1282411.36899535</v>
      </c>
    </row>
    <row r="552" spans="1:3">
      <c r="A552">
        <v>550</v>
      </c>
      <c r="B552">
        <v>7197328.67307285</v>
      </c>
      <c r="C552">
        <v>1282414.46964615</v>
      </c>
    </row>
    <row r="553" spans="1:3">
      <c r="A553">
        <v>551</v>
      </c>
      <c r="B553">
        <v>7197328.67299162</v>
      </c>
      <c r="C553">
        <v>1282410.43186909</v>
      </c>
    </row>
    <row r="554" spans="1:3">
      <c r="A554">
        <v>552</v>
      </c>
      <c r="B554">
        <v>7197328.67305753</v>
      </c>
      <c r="C554">
        <v>1282412.79441617</v>
      </c>
    </row>
    <row r="555" spans="1:3">
      <c r="A555">
        <v>553</v>
      </c>
      <c r="B555">
        <v>7197328.67303223</v>
      </c>
      <c r="C555">
        <v>1282415.83054645</v>
      </c>
    </row>
    <row r="556" spans="1:3">
      <c r="A556">
        <v>554</v>
      </c>
      <c r="B556">
        <v>7197328.67295073</v>
      </c>
      <c r="C556">
        <v>1282414.30119022</v>
      </c>
    </row>
    <row r="557" spans="1:3">
      <c r="A557">
        <v>555</v>
      </c>
      <c r="B557">
        <v>7197328.67303418</v>
      </c>
      <c r="C557">
        <v>1282414.24105296</v>
      </c>
    </row>
    <row r="558" spans="1:3">
      <c r="A558">
        <v>556</v>
      </c>
      <c r="B558">
        <v>7197328.67295385</v>
      </c>
      <c r="C558">
        <v>1282416.14613913</v>
      </c>
    </row>
    <row r="559" spans="1:3">
      <c r="A559">
        <v>557</v>
      </c>
      <c r="B559">
        <v>7197328.67305092</v>
      </c>
      <c r="C559">
        <v>1282413.4792549</v>
      </c>
    </row>
    <row r="560" spans="1:3">
      <c r="A560">
        <v>558</v>
      </c>
      <c r="B560">
        <v>7197328.67300246</v>
      </c>
      <c r="C560">
        <v>1282420.32082068</v>
      </c>
    </row>
    <row r="561" spans="1:3">
      <c r="A561">
        <v>559</v>
      </c>
      <c r="B561">
        <v>7197328.67301425</v>
      </c>
      <c r="C561">
        <v>1282414.27214628</v>
      </c>
    </row>
    <row r="562" spans="1:3">
      <c r="A562">
        <v>560</v>
      </c>
      <c r="B562">
        <v>7197328.67287685</v>
      </c>
      <c r="C562">
        <v>1282410.06099159</v>
      </c>
    </row>
    <row r="563" spans="1:3">
      <c r="A563">
        <v>561</v>
      </c>
      <c r="B563">
        <v>7197328.6729455</v>
      </c>
      <c r="C563">
        <v>1282412.95160988</v>
      </c>
    </row>
    <row r="564" spans="1:3">
      <c r="A564">
        <v>562</v>
      </c>
      <c r="B564">
        <v>7197328.67293193</v>
      </c>
      <c r="C564">
        <v>1282411.21960574</v>
      </c>
    </row>
    <row r="565" spans="1:3">
      <c r="A565">
        <v>563</v>
      </c>
      <c r="B565">
        <v>7197328.67292175</v>
      </c>
      <c r="C565">
        <v>1282410.22833813</v>
      </c>
    </row>
    <row r="566" spans="1:3">
      <c r="A566">
        <v>564</v>
      </c>
      <c r="B566">
        <v>7197328.67285118</v>
      </c>
      <c r="C566">
        <v>1282411.822762</v>
      </c>
    </row>
    <row r="567" spans="1:3">
      <c r="A567">
        <v>565</v>
      </c>
      <c r="B567">
        <v>7197328.6728994</v>
      </c>
      <c r="C567">
        <v>1282412.50315063</v>
      </c>
    </row>
    <row r="568" spans="1:3">
      <c r="A568">
        <v>566</v>
      </c>
      <c r="B568">
        <v>7197328.67296713</v>
      </c>
      <c r="C568">
        <v>1282410.02106567</v>
      </c>
    </row>
    <row r="569" spans="1:3">
      <c r="A569">
        <v>567</v>
      </c>
      <c r="B569">
        <v>7197328.67282014</v>
      </c>
      <c r="C569">
        <v>1282410.52570049</v>
      </c>
    </row>
    <row r="570" spans="1:3">
      <c r="A570">
        <v>568</v>
      </c>
      <c r="B570">
        <v>7197328.6728794</v>
      </c>
      <c r="C570">
        <v>1282413.66593259</v>
      </c>
    </row>
    <row r="571" spans="1:3">
      <c r="A571">
        <v>569</v>
      </c>
      <c r="B571">
        <v>7197328.67283835</v>
      </c>
      <c r="C571">
        <v>1282411.13035216</v>
      </c>
    </row>
    <row r="572" spans="1:3">
      <c r="A572">
        <v>570</v>
      </c>
      <c r="B572">
        <v>7197328.67284979</v>
      </c>
      <c r="C572">
        <v>1282408.47767424</v>
      </c>
    </row>
    <row r="573" spans="1:3">
      <c r="A573">
        <v>571</v>
      </c>
      <c r="B573">
        <v>7197328.6728914</v>
      </c>
      <c r="C573">
        <v>1282409.43349622</v>
      </c>
    </row>
    <row r="574" spans="1:3">
      <c r="A574">
        <v>572</v>
      </c>
      <c r="B574">
        <v>7197328.6730564</v>
      </c>
      <c r="C574">
        <v>1282405.35775433</v>
      </c>
    </row>
    <row r="575" spans="1:3">
      <c r="A575">
        <v>573</v>
      </c>
      <c r="B575">
        <v>7197328.67278797</v>
      </c>
      <c r="C575">
        <v>1282412.50653696</v>
      </c>
    </row>
    <row r="576" spans="1:3">
      <c r="A576">
        <v>574</v>
      </c>
      <c r="B576">
        <v>7197328.67279894</v>
      </c>
      <c r="C576">
        <v>1282414.14335001</v>
      </c>
    </row>
    <row r="577" spans="1:3">
      <c r="A577">
        <v>575</v>
      </c>
      <c r="B577">
        <v>7197328.67290402</v>
      </c>
      <c r="C577">
        <v>1282411.16975569</v>
      </c>
    </row>
    <row r="578" spans="1:3">
      <c r="A578">
        <v>576</v>
      </c>
      <c r="B578">
        <v>7197328.67276342</v>
      </c>
      <c r="C578">
        <v>1282414.06884311</v>
      </c>
    </row>
    <row r="579" spans="1:3">
      <c r="A579">
        <v>577</v>
      </c>
      <c r="B579">
        <v>7197328.67286508</v>
      </c>
      <c r="C579">
        <v>1282414.06932477</v>
      </c>
    </row>
    <row r="580" spans="1:3">
      <c r="A580">
        <v>578</v>
      </c>
      <c r="B580">
        <v>7197328.67277264</v>
      </c>
      <c r="C580">
        <v>1282413.76235148</v>
      </c>
    </row>
    <row r="581" spans="1:3">
      <c r="A581">
        <v>579</v>
      </c>
      <c r="B581">
        <v>7197328.67278193</v>
      </c>
      <c r="C581">
        <v>1282414.28293513</v>
      </c>
    </row>
    <row r="582" spans="1:3">
      <c r="A582">
        <v>580</v>
      </c>
      <c r="B582">
        <v>7197328.67279644</v>
      </c>
      <c r="C582">
        <v>1282414.1583772</v>
      </c>
    </row>
    <row r="583" spans="1:3">
      <c r="A583">
        <v>581</v>
      </c>
      <c r="B583">
        <v>7197328.67274407</v>
      </c>
      <c r="C583">
        <v>1282416.19789628</v>
      </c>
    </row>
    <row r="584" spans="1:3">
      <c r="A584">
        <v>582</v>
      </c>
      <c r="B584">
        <v>7197328.67276839</v>
      </c>
      <c r="C584">
        <v>1282416.91900438</v>
      </c>
    </row>
    <row r="585" spans="1:3">
      <c r="A585">
        <v>583</v>
      </c>
      <c r="B585">
        <v>7197328.67277171</v>
      </c>
      <c r="C585">
        <v>1282419.05105468</v>
      </c>
    </row>
    <row r="586" spans="1:3">
      <c r="A586">
        <v>584</v>
      </c>
      <c r="B586">
        <v>7197328.67277511</v>
      </c>
      <c r="C586">
        <v>1282416.54069177</v>
      </c>
    </row>
    <row r="587" spans="1:3">
      <c r="A587">
        <v>585</v>
      </c>
      <c r="B587">
        <v>7197328.67269503</v>
      </c>
      <c r="C587">
        <v>1282415.38091771</v>
      </c>
    </row>
    <row r="588" spans="1:3">
      <c r="A588">
        <v>586</v>
      </c>
      <c r="B588">
        <v>7197328.67273067</v>
      </c>
      <c r="C588">
        <v>1282414.35277809</v>
      </c>
    </row>
    <row r="589" spans="1:3">
      <c r="A589">
        <v>587</v>
      </c>
      <c r="B589">
        <v>7197328.67266745</v>
      </c>
      <c r="C589">
        <v>1282414.7535365</v>
      </c>
    </row>
    <row r="590" spans="1:3">
      <c r="A590">
        <v>588</v>
      </c>
      <c r="B590">
        <v>7197328.67269692</v>
      </c>
      <c r="C590">
        <v>1282415.29104136</v>
      </c>
    </row>
    <row r="591" spans="1:3">
      <c r="A591">
        <v>589</v>
      </c>
      <c r="B591">
        <v>7197328.67268939</v>
      </c>
      <c r="C591">
        <v>1282415.35974057</v>
      </c>
    </row>
    <row r="592" spans="1:3">
      <c r="A592">
        <v>590</v>
      </c>
      <c r="B592">
        <v>7197328.67268284</v>
      </c>
      <c r="C592">
        <v>1282413.94088115</v>
      </c>
    </row>
    <row r="593" spans="1:3">
      <c r="A593">
        <v>591</v>
      </c>
      <c r="B593">
        <v>7197328.67269136</v>
      </c>
      <c r="C593">
        <v>1282414.86935935</v>
      </c>
    </row>
    <row r="594" spans="1:3">
      <c r="A594">
        <v>592</v>
      </c>
      <c r="B594">
        <v>7197328.67268945</v>
      </c>
      <c r="C594">
        <v>1282414.33988985</v>
      </c>
    </row>
    <row r="595" spans="1:3">
      <c r="A595">
        <v>593</v>
      </c>
      <c r="B595">
        <v>7197328.67271562</v>
      </c>
      <c r="C595">
        <v>1282414.36707723</v>
      </c>
    </row>
    <row r="596" spans="1:3">
      <c r="A596">
        <v>594</v>
      </c>
      <c r="B596">
        <v>7197328.67268688</v>
      </c>
      <c r="C596">
        <v>1282415.69196392</v>
      </c>
    </row>
    <row r="597" spans="1:3">
      <c r="A597">
        <v>595</v>
      </c>
      <c r="B597">
        <v>7197328.67267539</v>
      </c>
      <c r="C597">
        <v>1282414.64332126</v>
      </c>
    </row>
    <row r="598" spans="1:3">
      <c r="A598">
        <v>596</v>
      </c>
      <c r="B598">
        <v>7197328.67268984</v>
      </c>
      <c r="C598">
        <v>1282414.72595789</v>
      </c>
    </row>
    <row r="599" spans="1:3">
      <c r="A599">
        <v>597</v>
      </c>
      <c r="B599">
        <v>7197328.6726875</v>
      </c>
      <c r="C599">
        <v>1282415.30751868</v>
      </c>
    </row>
    <row r="600" spans="1:3">
      <c r="A600">
        <v>598</v>
      </c>
      <c r="B600">
        <v>7197328.67267995</v>
      </c>
      <c r="C600">
        <v>1282416.1870268</v>
      </c>
    </row>
    <row r="601" spans="1:3">
      <c r="A601">
        <v>599</v>
      </c>
      <c r="B601">
        <v>7197328.67267979</v>
      </c>
      <c r="C601">
        <v>1282416.82847546</v>
      </c>
    </row>
    <row r="602" spans="1:3">
      <c r="A602">
        <v>600</v>
      </c>
      <c r="B602">
        <v>7197328.67266432</v>
      </c>
      <c r="C602">
        <v>1282413.89697974</v>
      </c>
    </row>
    <row r="603" spans="1:3">
      <c r="A603">
        <v>601</v>
      </c>
      <c r="B603">
        <v>7197328.67269973</v>
      </c>
      <c r="C603">
        <v>1282410.62749824</v>
      </c>
    </row>
    <row r="604" spans="1:3">
      <c r="A604">
        <v>602</v>
      </c>
      <c r="B604">
        <v>7197328.6726621</v>
      </c>
      <c r="C604">
        <v>1282414.1215622</v>
      </c>
    </row>
    <row r="605" spans="1:3">
      <c r="A605">
        <v>603</v>
      </c>
      <c r="B605">
        <v>7197328.67270304</v>
      </c>
      <c r="C605">
        <v>1282414.71826182</v>
      </c>
    </row>
    <row r="606" spans="1:3">
      <c r="A606">
        <v>604</v>
      </c>
      <c r="B606">
        <v>7197328.6726703</v>
      </c>
      <c r="C606">
        <v>1282413.72073675</v>
      </c>
    </row>
    <row r="607" spans="1:3">
      <c r="A607">
        <v>605</v>
      </c>
      <c r="B607">
        <v>7197328.67267416</v>
      </c>
      <c r="C607">
        <v>1282413.45541074</v>
      </c>
    </row>
    <row r="608" spans="1:3">
      <c r="A608">
        <v>606</v>
      </c>
      <c r="B608">
        <v>7197328.6726603</v>
      </c>
      <c r="C608">
        <v>1282414.26594701</v>
      </c>
    </row>
    <row r="609" spans="1:3">
      <c r="A609">
        <v>607</v>
      </c>
      <c r="B609">
        <v>7197328.6726732</v>
      </c>
      <c r="C609">
        <v>1282414.83717544</v>
      </c>
    </row>
    <row r="610" spans="1:3">
      <c r="A610">
        <v>608</v>
      </c>
      <c r="B610">
        <v>7197328.67267023</v>
      </c>
      <c r="C610">
        <v>1282414.43370871</v>
      </c>
    </row>
    <row r="611" spans="1:3">
      <c r="A611">
        <v>609</v>
      </c>
      <c r="B611">
        <v>7197328.67266141</v>
      </c>
      <c r="C611">
        <v>1282414.72087365</v>
      </c>
    </row>
    <row r="612" spans="1:3">
      <c r="A612">
        <v>610</v>
      </c>
      <c r="B612">
        <v>7197328.67264551</v>
      </c>
      <c r="C612">
        <v>1282414.6823662</v>
      </c>
    </row>
    <row r="613" spans="1:3">
      <c r="A613">
        <v>611</v>
      </c>
      <c r="B613">
        <v>7197328.67264416</v>
      </c>
      <c r="C613">
        <v>1282413.22823289</v>
      </c>
    </row>
    <row r="614" spans="1:3">
      <c r="A614">
        <v>612</v>
      </c>
      <c r="B614">
        <v>7197328.67265196</v>
      </c>
      <c r="C614">
        <v>1282413.29080508</v>
      </c>
    </row>
    <row r="615" spans="1:3">
      <c r="A615">
        <v>613</v>
      </c>
      <c r="B615">
        <v>7197328.67264161</v>
      </c>
      <c r="C615">
        <v>1282413.55861291</v>
      </c>
    </row>
    <row r="616" spans="1:3">
      <c r="A616">
        <v>614</v>
      </c>
      <c r="B616">
        <v>7197328.67265346</v>
      </c>
      <c r="C616">
        <v>1282413.54157248</v>
      </c>
    </row>
    <row r="617" spans="1:3">
      <c r="A617">
        <v>615</v>
      </c>
      <c r="B617">
        <v>7197328.67265286</v>
      </c>
      <c r="C617">
        <v>1282413.92949521</v>
      </c>
    </row>
    <row r="618" spans="1:3">
      <c r="A618">
        <v>616</v>
      </c>
      <c r="B618">
        <v>7197328.67264999</v>
      </c>
      <c r="C618">
        <v>1282413.04728594</v>
      </c>
    </row>
    <row r="619" spans="1:3">
      <c r="A619">
        <v>617</v>
      </c>
      <c r="B619">
        <v>7197328.67264574</v>
      </c>
      <c r="C619">
        <v>1282413.59415605</v>
      </c>
    </row>
    <row r="620" spans="1:3">
      <c r="A620">
        <v>618</v>
      </c>
      <c r="B620">
        <v>7197328.67263144</v>
      </c>
      <c r="C620">
        <v>1282413.4856666</v>
      </c>
    </row>
    <row r="621" spans="1:3">
      <c r="A621">
        <v>619</v>
      </c>
      <c r="B621">
        <v>7197328.67263335</v>
      </c>
      <c r="C621">
        <v>1282412.95298448</v>
      </c>
    </row>
    <row r="622" spans="1:3">
      <c r="A622">
        <v>620</v>
      </c>
      <c r="B622">
        <v>7197328.67263264</v>
      </c>
      <c r="C622">
        <v>1282414.11442951</v>
      </c>
    </row>
    <row r="623" spans="1:3">
      <c r="A623">
        <v>621</v>
      </c>
      <c r="B623">
        <v>7197328.67263033</v>
      </c>
      <c r="C623">
        <v>1282413.50802053</v>
      </c>
    </row>
    <row r="624" spans="1:3">
      <c r="A624">
        <v>622</v>
      </c>
      <c r="B624">
        <v>7197328.67263481</v>
      </c>
      <c r="C624">
        <v>1282414.12981453</v>
      </c>
    </row>
    <row r="625" spans="1:3">
      <c r="A625">
        <v>623</v>
      </c>
      <c r="B625">
        <v>7197328.67262603</v>
      </c>
      <c r="C625">
        <v>1282414.50490147</v>
      </c>
    </row>
    <row r="626" spans="1:3">
      <c r="A626">
        <v>624</v>
      </c>
      <c r="B626">
        <v>7197328.67262947</v>
      </c>
      <c r="C626">
        <v>1282414.55553509</v>
      </c>
    </row>
    <row r="627" spans="1:3">
      <c r="A627">
        <v>625</v>
      </c>
      <c r="B627">
        <v>7197328.67262791</v>
      </c>
      <c r="C627">
        <v>1282413.07411924</v>
      </c>
    </row>
    <row r="628" spans="1:3">
      <c r="A628">
        <v>626</v>
      </c>
      <c r="B628">
        <v>7197328.67262574</v>
      </c>
      <c r="C628">
        <v>1282414.38108319</v>
      </c>
    </row>
    <row r="629" spans="1:3">
      <c r="A629">
        <v>627</v>
      </c>
      <c r="B629">
        <v>7197328.6726276</v>
      </c>
      <c r="C629">
        <v>1282415.43664565</v>
      </c>
    </row>
    <row r="630" spans="1:3">
      <c r="A630">
        <v>628</v>
      </c>
      <c r="B630">
        <v>7197328.67263251</v>
      </c>
      <c r="C630">
        <v>1282414.35667679</v>
      </c>
    </row>
    <row r="631" spans="1:3">
      <c r="A631">
        <v>629</v>
      </c>
      <c r="B631">
        <v>7197328.67263088</v>
      </c>
      <c r="C631">
        <v>1282412.99045132</v>
      </c>
    </row>
    <row r="632" spans="1:3">
      <c r="A632">
        <v>630</v>
      </c>
      <c r="B632">
        <v>7197328.67263051</v>
      </c>
      <c r="C632">
        <v>1282413.94757219</v>
      </c>
    </row>
    <row r="633" spans="1:3">
      <c r="A633">
        <v>631</v>
      </c>
      <c r="B633">
        <v>7197328.67263625</v>
      </c>
      <c r="C633">
        <v>1282414.83289772</v>
      </c>
    </row>
    <row r="634" spans="1:3">
      <c r="A634">
        <v>632</v>
      </c>
      <c r="B634">
        <v>7197328.67262415</v>
      </c>
      <c r="C634">
        <v>1282414.85189429</v>
      </c>
    </row>
    <row r="635" spans="1:3">
      <c r="A635">
        <v>633</v>
      </c>
      <c r="B635">
        <v>7197328.67262478</v>
      </c>
      <c r="C635">
        <v>1282414.88400482</v>
      </c>
    </row>
    <row r="636" spans="1:3">
      <c r="A636">
        <v>634</v>
      </c>
      <c r="B636">
        <v>7197328.67262664</v>
      </c>
      <c r="C636">
        <v>1282415.02997622</v>
      </c>
    </row>
    <row r="637" spans="1:3">
      <c r="A637">
        <v>635</v>
      </c>
      <c r="B637">
        <v>7197328.67262701</v>
      </c>
      <c r="C637">
        <v>1282415.75486668</v>
      </c>
    </row>
    <row r="638" spans="1:3">
      <c r="A638">
        <v>636</v>
      </c>
      <c r="B638">
        <v>7197328.6726272</v>
      </c>
      <c r="C638">
        <v>1282414.91287243</v>
      </c>
    </row>
    <row r="639" spans="1:3">
      <c r="A639">
        <v>637</v>
      </c>
      <c r="B639">
        <v>7197328.67263339</v>
      </c>
      <c r="C639">
        <v>1282415.59181605</v>
      </c>
    </row>
    <row r="640" spans="1:3">
      <c r="A640">
        <v>638</v>
      </c>
      <c r="B640">
        <v>7197328.67263024</v>
      </c>
      <c r="C640">
        <v>1282414.60602569</v>
      </c>
    </row>
    <row r="641" spans="1:3">
      <c r="A641">
        <v>639</v>
      </c>
      <c r="B641">
        <v>7197328.67262476</v>
      </c>
      <c r="C641">
        <v>1282414.91179899</v>
      </c>
    </row>
    <row r="642" spans="1:3">
      <c r="A642">
        <v>640</v>
      </c>
      <c r="B642">
        <v>7197328.67262188</v>
      </c>
      <c r="C642">
        <v>1282414.75655487</v>
      </c>
    </row>
    <row r="643" spans="1:3">
      <c r="A643">
        <v>641</v>
      </c>
      <c r="B643">
        <v>7197328.67262429</v>
      </c>
      <c r="C643">
        <v>1282414.9801149</v>
      </c>
    </row>
    <row r="644" spans="1:3">
      <c r="A644">
        <v>642</v>
      </c>
      <c r="B644">
        <v>7197328.67262193</v>
      </c>
      <c r="C644">
        <v>1282415.23059122</v>
      </c>
    </row>
    <row r="645" spans="1:3">
      <c r="A645">
        <v>643</v>
      </c>
      <c r="B645">
        <v>7197328.67262233</v>
      </c>
      <c r="C645">
        <v>1282414.48738076</v>
      </c>
    </row>
    <row r="646" spans="1:3">
      <c r="A646">
        <v>644</v>
      </c>
      <c r="B646">
        <v>7197328.67261735</v>
      </c>
      <c r="C646">
        <v>1282414.43697322</v>
      </c>
    </row>
    <row r="647" spans="1:3">
      <c r="A647">
        <v>645</v>
      </c>
      <c r="B647">
        <v>7197328.67261669</v>
      </c>
      <c r="C647">
        <v>1282414.23221844</v>
      </c>
    </row>
    <row r="648" spans="1:3">
      <c r="A648">
        <v>646</v>
      </c>
      <c r="B648">
        <v>7197328.67261466</v>
      </c>
      <c r="C648">
        <v>1282414.13899729</v>
      </c>
    </row>
    <row r="649" spans="1:3">
      <c r="A649">
        <v>647</v>
      </c>
      <c r="B649">
        <v>7197328.67261308</v>
      </c>
      <c r="C649">
        <v>1282414.33519083</v>
      </c>
    </row>
    <row r="650" spans="1:3">
      <c r="A650">
        <v>648</v>
      </c>
      <c r="B650">
        <v>7197328.6726118</v>
      </c>
      <c r="C650">
        <v>1282413.7356573</v>
      </c>
    </row>
    <row r="651" spans="1:3">
      <c r="A651">
        <v>649</v>
      </c>
      <c r="B651">
        <v>7197328.6726131</v>
      </c>
      <c r="C651">
        <v>1282413.65493745</v>
      </c>
    </row>
    <row r="652" spans="1:3">
      <c r="A652">
        <v>650</v>
      </c>
      <c r="B652">
        <v>7197328.67260895</v>
      </c>
      <c r="C652">
        <v>1282413.98568537</v>
      </c>
    </row>
    <row r="653" spans="1:3">
      <c r="A653">
        <v>651</v>
      </c>
      <c r="B653">
        <v>7197328.67261118</v>
      </c>
      <c r="C653">
        <v>1282414.01198778</v>
      </c>
    </row>
    <row r="654" spans="1:3">
      <c r="A654">
        <v>652</v>
      </c>
      <c r="B654">
        <v>7197328.67260785</v>
      </c>
      <c r="C654">
        <v>1282413.96955464</v>
      </c>
    </row>
    <row r="655" spans="1:3">
      <c r="A655">
        <v>653</v>
      </c>
      <c r="B655">
        <v>7197328.67260773</v>
      </c>
      <c r="C655">
        <v>1282413.87881304</v>
      </c>
    </row>
    <row r="656" spans="1:3">
      <c r="A656">
        <v>654</v>
      </c>
      <c r="B656">
        <v>7197328.67260919</v>
      </c>
      <c r="C656">
        <v>1282413.9045512</v>
      </c>
    </row>
    <row r="657" spans="1:3">
      <c r="A657">
        <v>655</v>
      </c>
      <c r="B657">
        <v>7197328.67260805</v>
      </c>
      <c r="C657">
        <v>1282413.30881811</v>
      </c>
    </row>
    <row r="658" spans="1:3">
      <c r="A658">
        <v>656</v>
      </c>
      <c r="B658">
        <v>7197328.6726081</v>
      </c>
      <c r="C658">
        <v>1282413.81492163</v>
      </c>
    </row>
    <row r="659" spans="1:3">
      <c r="A659">
        <v>657</v>
      </c>
      <c r="B659">
        <v>7197328.67260772</v>
      </c>
      <c r="C659">
        <v>1282413.6574582</v>
      </c>
    </row>
    <row r="660" spans="1:3">
      <c r="A660">
        <v>658</v>
      </c>
      <c r="B660">
        <v>7197328.67260778</v>
      </c>
      <c r="C660">
        <v>1282413.64382897</v>
      </c>
    </row>
    <row r="661" spans="1:3">
      <c r="A661">
        <v>659</v>
      </c>
      <c r="B661">
        <v>7197328.67260626</v>
      </c>
      <c r="C661">
        <v>1282413.83162649</v>
      </c>
    </row>
    <row r="662" spans="1:3">
      <c r="A662">
        <v>660</v>
      </c>
      <c r="B662">
        <v>7197328.67260634</v>
      </c>
      <c r="C662">
        <v>1282413.7797249</v>
      </c>
    </row>
    <row r="663" spans="1:3">
      <c r="A663">
        <v>661</v>
      </c>
      <c r="B663">
        <v>7197328.67260672</v>
      </c>
      <c r="C663">
        <v>1282414.32657748</v>
      </c>
    </row>
    <row r="664" spans="1:3">
      <c r="A664">
        <v>662</v>
      </c>
      <c r="B664">
        <v>7197328.6726071</v>
      </c>
      <c r="C664">
        <v>1282413.59117636</v>
      </c>
    </row>
    <row r="665" spans="1:3">
      <c r="A665">
        <v>663</v>
      </c>
      <c r="B665">
        <v>7197328.67260914</v>
      </c>
      <c r="C665">
        <v>1282413.50730315</v>
      </c>
    </row>
    <row r="666" spans="1:3">
      <c r="A666">
        <v>664</v>
      </c>
      <c r="B666">
        <v>7197328.67260769</v>
      </c>
      <c r="C666">
        <v>1282413.53564405</v>
      </c>
    </row>
    <row r="667" spans="1:3">
      <c r="A667">
        <v>665</v>
      </c>
      <c r="B667">
        <v>7197328.67260645</v>
      </c>
      <c r="C667">
        <v>1282414.29956945</v>
      </c>
    </row>
    <row r="668" spans="1:3">
      <c r="A668">
        <v>666</v>
      </c>
      <c r="B668">
        <v>7197328.67260608</v>
      </c>
      <c r="C668">
        <v>1282414.04197485</v>
      </c>
    </row>
    <row r="669" spans="1:3">
      <c r="A669">
        <v>667</v>
      </c>
      <c r="B669">
        <v>7197328.67260544</v>
      </c>
      <c r="C669">
        <v>1282414.33242077</v>
      </c>
    </row>
    <row r="670" spans="1:3">
      <c r="A670">
        <v>668</v>
      </c>
      <c r="B670">
        <v>7197328.67260496</v>
      </c>
      <c r="C670">
        <v>1282414.63710992</v>
      </c>
    </row>
    <row r="671" spans="1:3">
      <c r="A671">
        <v>669</v>
      </c>
      <c r="B671">
        <v>7197328.67260622</v>
      </c>
      <c r="C671">
        <v>1282415.05552426</v>
      </c>
    </row>
    <row r="672" spans="1:3">
      <c r="A672">
        <v>670</v>
      </c>
      <c r="B672">
        <v>7197328.67260585</v>
      </c>
      <c r="C672">
        <v>1282414.55344622</v>
      </c>
    </row>
    <row r="673" spans="1:3">
      <c r="A673">
        <v>671</v>
      </c>
      <c r="B673">
        <v>7197328.67260507</v>
      </c>
      <c r="C673">
        <v>1282414.85269931</v>
      </c>
    </row>
    <row r="674" spans="1:3">
      <c r="A674">
        <v>672</v>
      </c>
      <c r="B674">
        <v>7197328.67260673</v>
      </c>
      <c r="C674">
        <v>1282414.9032993</v>
      </c>
    </row>
    <row r="675" spans="1:3">
      <c r="A675">
        <v>673</v>
      </c>
      <c r="B675">
        <v>7197328.67260525</v>
      </c>
      <c r="C675">
        <v>1282414.64459818</v>
      </c>
    </row>
    <row r="676" spans="1:3">
      <c r="A676">
        <v>674</v>
      </c>
      <c r="B676">
        <v>7197328.67260563</v>
      </c>
      <c r="C676">
        <v>1282414.59277465</v>
      </c>
    </row>
    <row r="677" spans="1:3">
      <c r="A677">
        <v>675</v>
      </c>
      <c r="B677">
        <v>7197328.67260679</v>
      </c>
      <c r="C677">
        <v>1282414.9715168</v>
      </c>
    </row>
    <row r="678" spans="1:3">
      <c r="A678">
        <v>676</v>
      </c>
      <c r="B678">
        <v>7197328.672605</v>
      </c>
      <c r="C678">
        <v>1282414.61010573</v>
      </c>
    </row>
    <row r="679" spans="1:3">
      <c r="A679">
        <v>677</v>
      </c>
      <c r="B679">
        <v>7197328.67260512</v>
      </c>
      <c r="C679">
        <v>1282414.57245257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679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1653269.50845224</v>
      </c>
      <c r="C2">
        <v>3142511.80604048</v>
      </c>
    </row>
    <row r="3" spans="1:3">
      <c r="A3">
        <v>1</v>
      </c>
      <c r="B3">
        <v>6096777.0197167</v>
      </c>
      <c r="C3">
        <v>3142511.80604048</v>
      </c>
    </row>
    <row r="4" spans="1:3">
      <c r="A4">
        <v>2</v>
      </c>
      <c r="B4">
        <v>5525098.55621569</v>
      </c>
      <c r="C4">
        <v>3142511.80604048</v>
      </c>
    </row>
    <row r="5" spans="1:3">
      <c r="A5">
        <v>3</v>
      </c>
      <c r="B5">
        <v>5141445.9784047</v>
      </c>
      <c r="C5">
        <v>3142511.80604048</v>
      </c>
    </row>
    <row r="6" spans="1:3">
      <c r="A6">
        <v>4</v>
      </c>
      <c r="B6">
        <v>5046298.04255445</v>
      </c>
      <c r="C6">
        <v>3142511.80604048</v>
      </c>
    </row>
    <row r="7" spans="1:3">
      <c r="A7">
        <v>5</v>
      </c>
      <c r="B7">
        <v>4895117.84218971</v>
      </c>
      <c r="C7">
        <v>3142511.80604048</v>
      </c>
    </row>
    <row r="8" spans="1:3">
      <c r="A8">
        <v>6</v>
      </c>
      <c r="B8">
        <v>4830270.73129865</v>
      </c>
      <c r="C8">
        <v>3142511.80604048</v>
      </c>
    </row>
    <row r="9" spans="1:3">
      <c r="A9">
        <v>7</v>
      </c>
      <c r="B9">
        <v>4702675.9343214</v>
      </c>
      <c r="C9">
        <v>3142511.80604048</v>
      </c>
    </row>
    <row r="10" spans="1:3">
      <c r="A10">
        <v>8</v>
      </c>
      <c r="B10">
        <v>4651230.31758121</v>
      </c>
      <c r="C10">
        <v>3142511.80604048</v>
      </c>
    </row>
    <row r="11" spans="1:3">
      <c r="A11">
        <v>9</v>
      </c>
      <c r="B11">
        <v>4535301.4422702</v>
      </c>
      <c r="C11">
        <v>3142511.80604048</v>
      </c>
    </row>
    <row r="12" spans="1:3">
      <c r="A12">
        <v>10</v>
      </c>
      <c r="B12">
        <v>4491262.78452409</v>
      </c>
      <c r="C12">
        <v>3142511.80604048</v>
      </c>
    </row>
    <row r="13" spans="1:3">
      <c r="A13">
        <v>11</v>
      </c>
      <c r="B13">
        <v>4382136.20153618</v>
      </c>
      <c r="C13">
        <v>3142511.80604048</v>
      </c>
    </row>
    <row r="14" spans="1:3">
      <c r="A14">
        <v>12</v>
      </c>
      <c r="B14">
        <v>4342880.31413802</v>
      </c>
      <c r="C14">
        <v>3142511.80604048</v>
      </c>
    </row>
    <row r="15" spans="1:3">
      <c r="A15">
        <v>13</v>
      </c>
      <c r="B15">
        <v>4238882.56560402</v>
      </c>
      <c r="C15">
        <v>3142511.80604048</v>
      </c>
    </row>
    <row r="16" spans="1:3">
      <c r="A16">
        <v>14</v>
      </c>
      <c r="B16">
        <v>4202960.39813004</v>
      </c>
      <c r="C16">
        <v>3142511.80604048</v>
      </c>
    </row>
    <row r="17" spans="1:3">
      <c r="A17">
        <v>15</v>
      </c>
      <c r="B17">
        <v>4103120.94575369</v>
      </c>
      <c r="C17">
        <v>3142511.80604048</v>
      </c>
    </row>
    <row r="18" spans="1:3">
      <c r="A18">
        <v>16</v>
      </c>
      <c r="B18">
        <v>4069505.51008631</v>
      </c>
      <c r="C18">
        <v>3142511.80604048</v>
      </c>
    </row>
    <row r="19" spans="1:3">
      <c r="A19">
        <v>17</v>
      </c>
      <c r="B19">
        <v>3972646.48196653</v>
      </c>
      <c r="C19">
        <v>3142511.80604048</v>
      </c>
    </row>
    <row r="20" spans="1:3">
      <c r="A20">
        <v>18</v>
      </c>
      <c r="B20">
        <v>3941023.88244526</v>
      </c>
      <c r="C20">
        <v>3142511.80604048</v>
      </c>
    </row>
    <row r="21" spans="1:3">
      <c r="A21">
        <v>19</v>
      </c>
      <c r="B21">
        <v>3847712.04519008</v>
      </c>
      <c r="C21">
        <v>3142511.80604048</v>
      </c>
    </row>
    <row r="22" spans="1:3">
      <c r="A22">
        <v>20</v>
      </c>
      <c r="B22">
        <v>3713414.27613367</v>
      </c>
      <c r="C22">
        <v>3142511.80604048</v>
      </c>
    </row>
    <row r="23" spans="1:3">
      <c r="A23">
        <v>21</v>
      </c>
      <c r="B23">
        <v>3402196.48491249</v>
      </c>
      <c r="C23">
        <v>3142511.80604048</v>
      </c>
    </row>
    <row r="24" spans="1:3">
      <c r="A24">
        <v>22</v>
      </c>
      <c r="B24">
        <v>3273635.1267096</v>
      </c>
      <c r="C24">
        <v>3142511.80604048</v>
      </c>
    </row>
    <row r="25" spans="1:3">
      <c r="A25">
        <v>23</v>
      </c>
      <c r="B25">
        <v>3177390.5920528</v>
      </c>
      <c r="C25">
        <v>3142511.80604048</v>
      </c>
    </row>
    <row r="26" spans="1:3">
      <c r="A26">
        <v>24</v>
      </c>
      <c r="B26">
        <v>3148614.32374326</v>
      </c>
      <c r="C26">
        <v>3142511.80604048</v>
      </c>
    </row>
    <row r="27" spans="1:3">
      <c r="A27">
        <v>25</v>
      </c>
      <c r="B27">
        <v>3149049.81097778</v>
      </c>
      <c r="C27">
        <v>3142511.80604048</v>
      </c>
    </row>
    <row r="28" spans="1:3">
      <c r="A28">
        <v>26</v>
      </c>
      <c r="B28">
        <v>3092471.66627876</v>
      </c>
      <c r="C28">
        <v>3142511.80604048</v>
      </c>
    </row>
    <row r="29" spans="1:3">
      <c r="A29">
        <v>27</v>
      </c>
      <c r="B29">
        <v>3092555.30833399</v>
      </c>
      <c r="C29">
        <v>3142511.80604048</v>
      </c>
    </row>
    <row r="30" spans="1:3">
      <c r="A30">
        <v>28</v>
      </c>
      <c r="B30">
        <v>3035373.7328892</v>
      </c>
      <c r="C30">
        <v>3142511.80604048</v>
      </c>
    </row>
    <row r="31" spans="1:3">
      <c r="A31">
        <v>29</v>
      </c>
      <c r="B31">
        <v>3035265.79380113</v>
      </c>
      <c r="C31">
        <v>3142511.80604048</v>
      </c>
    </row>
    <row r="32" spans="1:3">
      <c r="A32">
        <v>30</v>
      </c>
      <c r="B32">
        <v>2977514.49928729</v>
      </c>
      <c r="C32">
        <v>3142511.80604048</v>
      </c>
    </row>
    <row r="33" spans="1:3">
      <c r="A33">
        <v>31</v>
      </c>
      <c r="B33">
        <v>2977272.41361742</v>
      </c>
      <c r="C33">
        <v>3142511.80604048</v>
      </c>
    </row>
    <row r="34" spans="1:3">
      <c r="A34">
        <v>32</v>
      </c>
      <c r="B34">
        <v>2919361.54294206</v>
      </c>
      <c r="C34">
        <v>3142511.80604048</v>
      </c>
    </row>
    <row r="35" spans="1:3">
      <c r="A35">
        <v>33</v>
      </c>
      <c r="B35">
        <v>2918991.6782409</v>
      </c>
      <c r="C35">
        <v>3142511.80604048</v>
      </c>
    </row>
    <row r="36" spans="1:3">
      <c r="A36">
        <v>34</v>
      </c>
      <c r="B36">
        <v>2861353.47945229</v>
      </c>
      <c r="C36">
        <v>3142511.80604048</v>
      </c>
    </row>
    <row r="37" spans="1:3">
      <c r="A37">
        <v>35</v>
      </c>
      <c r="B37">
        <v>2860853.77941408</v>
      </c>
      <c r="C37">
        <v>3142511.80604048</v>
      </c>
    </row>
    <row r="38" spans="1:3">
      <c r="A38">
        <v>36</v>
      </c>
      <c r="B38">
        <v>2803903.93279655</v>
      </c>
      <c r="C38">
        <v>3142511.80604048</v>
      </c>
    </row>
    <row r="39" spans="1:3">
      <c r="A39">
        <v>37</v>
      </c>
      <c r="B39">
        <v>2803314.33609241</v>
      </c>
      <c r="C39">
        <v>3142511.80604048</v>
      </c>
    </row>
    <row r="40" spans="1:3">
      <c r="A40">
        <v>38</v>
      </c>
      <c r="B40">
        <v>2747389.52260963</v>
      </c>
      <c r="C40">
        <v>3142511.80604048</v>
      </c>
    </row>
    <row r="41" spans="1:3">
      <c r="A41">
        <v>39</v>
      </c>
      <c r="B41">
        <v>2750334.87673026</v>
      </c>
      <c r="C41">
        <v>3142511.80604048</v>
      </c>
    </row>
    <row r="42" spans="1:3">
      <c r="A42">
        <v>40</v>
      </c>
      <c r="B42">
        <v>2652116.44993854</v>
      </c>
      <c r="C42">
        <v>3142511.80604048</v>
      </c>
    </row>
    <row r="43" spans="1:3">
      <c r="A43">
        <v>41</v>
      </c>
      <c r="B43">
        <v>2559355.984365</v>
      </c>
      <c r="C43">
        <v>3142511.80604048</v>
      </c>
    </row>
    <row r="44" spans="1:3">
      <c r="A44">
        <v>42</v>
      </c>
      <c r="B44">
        <v>2488461.15256045</v>
      </c>
      <c r="C44">
        <v>3142511.80604048</v>
      </c>
    </row>
    <row r="45" spans="1:3">
      <c r="A45">
        <v>43</v>
      </c>
      <c r="B45">
        <v>2424026.29733025</v>
      </c>
      <c r="C45">
        <v>3142511.80604048</v>
      </c>
    </row>
    <row r="46" spans="1:3">
      <c r="A46">
        <v>44</v>
      </c>
      <c r="B46">
        <v>2387092.70560248</v>
      </c>
      <c r="C46">
        <v>3142511.80604048</v>
      </c>
    </row>
    <row r="47" spans="1:3">
      <c r="A47">
        <v>45</v>
      </c>
      <c r="B47">
        <v>2374741.01497194</v>
      </c>
      <c r="C47">
        <v>3142511.80604048</v>
      </c>
    </row>
    <row r="48" spans="1:3">
      <c r="A48">
        <v>46</v>
      </c>
      <c r="B48">
        <v>2375393.70722623</v>
      </c>
      <c r="C48">
        <v>3142511.80604048</v>
      </c>
    </row>
    <row r="49" spans="1:3">
      <c r="A49">
        <v>47</v>
      </c>
      <c r="B49">
        <v>2345345.33711844</v>
      </c>
      <c r="C49">
        <v>3142511.80604048</v>
      </c>
    </row>
    <row r="50" spans="1:3">
      <c r="A50">
        <v>48</v>
      </c>
      <c r="B50">
        <v>2334141.07680368</v>
      </c>
      <c r="C50">
        <v>3142511.80604048</v>
      </c>
    </row>
    <row r="51" spans="1:3">
      <c r="A51">
        <v>49</v>
      </c>
      <c r="B51">
        <v>2335432.21356565</v>
      </c>
      <c r="C51">
        <v>3142511.80604048</v>
      </c>
    </row>
    <row r="52" spans="1:3">
      <c r="A52">
        <v>50</v>
      </c>
      <c r="B52">
        <v>2309332.41375017</v>
      </c>
      <c r="C52">
        <v>3142511.80604048</v>
      </c>
    </row>
    <row r="53" spans="1:3">
      <c r="A53">
        <v>51</v>
      </c>
      <c r="B53">
        <v>2310724.94038109</v>
      </c>
      <c r="C53">
        <v>3142511.80604048</v>
      </c>
    </row>
    <row r="54" spans="1:3">
      <c r="A54">
        <v>52</v>
      </c>
      <c r="B54">
        <v>2282872.10044955</v>
      </c>
      <c r="C54">
        <v>3142511.80604048</v>
      </c>
    </row>
    <row r="55" spans="1:3">
      <c r="A55">
        <v>53</v>
      </c>
      <c r="B55">
        <v>2257167.30306357</v>
      </c>
      <c r="C55">
        <v>3142511.80604048</v>
      </c>
    </row>
    <row r="56" spans="1:3">
      <c r="A56">
        <v>54</v>
      </c>
      <c r="B56">
        <v>2248526.85746571</v>
      </c>
      <c r="C56">
        <v>3142511.80604048</v>
      </c>
    </row>
    <row r="57" spans="1:3">
      <c r="A57">
        <v>55</v>
      </c>
      <c r="B57">
        <v>2249887.74021099</v>
      </c>
      <c r="C57">
        <v>3142511.80604048</v>
      </c>
    </row>
    <row r="58" spans="1:3">
      <c r="A58">
        <v>56</v>
      </c>
      <c r="B58">
        <v>2225175.38284327</v>
      </c>
      <c r="C58">
        <v>3142511.80604048</v>
      </c>
    </row>
    <row r="59" spans="1:3">
      <c r="A59">
        <v>57</v>
      </c>
      <c r="B59">
        <v>2226507.67729052</v>
      </c>
      <c r="C59">
        <v>3142511.80604048</v>
      </c>
    </row>
    <row r="60" spans="1:3">
      <c r="A60">
        <v>58</v>
      </c>
      <c r="B60">
        <v>2201860.76890048</v>
      </c>
      <c r="C60">
        <v>3142511.80604048</v>
      </c>
    </row>
    <row r="61" spans="1:3">
      <c r="A61">
        <v>59</v>
      </c>
      <c r="B61">
        <v>2180483.84866663</v>
      </c>
      <c r="C61">
        <v>3142511.80604048</v>
      </c>
    </row>
    <row r="62" spans="1:3">
      <c r="A62">
        <v>60</v>
      </c>
      <c r="B62">
        <v>2164138.63172281</v>
      </c>
      <c r="C62">
        <v>3142511.80604048</v>
      </c>
    </row>
    <row r="63" spans="1:3">
      <c r="A63">
        <v>61</v>
      </c>
      <c r="B63">
        <v>2156701.26340011</v>
      </c>
      <c r="C63">
        <v>3142511.80604048</v>
      </c>
    </row>
    <row r="64" spans="1:3">
      <c r="A64">
        <v>62</v>
      </c>
      <c r="B64">
        <v>2110950.37419857</v>
      </c>
      <c r="C64">
        <v>3142511.80604048</v>
      </c>
    </row>
    <row r="65" spans="1:3">
      <c r="A65">
        <v>63</v>
      </c>
      <c r="B65">
        <v>2081581.84393478</v>
      </c>
      <c r="C65">
        <v>3142511.80604048</v>
      </c>
    </row>
    <row r="66" spans="1:3">
      <c r="A66">
        <v>64</v>
      </c>
      <c r="B66">
        <v>2046586.05049709</v>
      </c>
      <c r="C66">
        <v>3142511.80604048</v>
      </c>
    </row>
    <row r="67" spans="1:3">
      <c r="A67">
        <v>65</v>
      </c>
      <c r="B67">
        <v>2035607.17038447</v>
      </c>
      <c r="C67">
        <v>3142511.80604048</v>
      </c>
    </row>
    <row r="68" spans="1:3">
      <c r="A68">
        <v>66</v>
      </c>
      <c r="B68">
        <v>2036505.15526978</v>
      </c>
      <c r="C68">
        <v>3142511.80604048</v>
      </c>
    </row>
    <row r="69" spans="1:3">
      <c r="A69">
        <v>67</v>
      </c>
      <c r="B69">
        <v>2025645.78812249</v>
      </c>
      <c r="C69">
        <v>3142511.80604048</v>
      </c>
    </row>
    <row r="70" spans="1:3">
      <c r="A70">
        <v>68</v>
      </c>
      <c r="B70">
        <v>2025717.65673447</v>
      </c>
      <c r="C70">
        <v>3142511.80604048</v>
      </c>
    </row>
    <row r="71" spans="1:3">
      <c r="A71">
        <v>69</v>
      </c>
      <c r="B71">
        <v>2005656.43308913</v>
      </c>
      <c r="C71">
        <v>3142511.80604048</v>
      </c>
    </row>
    <row r="72" spans="1:3">
      <c r="A72">
        <v>70</v>
      </c>
      <c r="B72">
        <v>2000161.14238514</v>
      </c>
      <c r="C72">
        <v>3142511.80604048</v>
      </c>
    </row>
    <row r="73" spans="1:3">
      <c r="A73">
        <v>71</v>
      </c>
      <c r="B73">
        <v>2000948.89210069</v>
      </c>
      <c r="C73">
        <v>3142511.80604048</v>
      </c>
    </row>
    <row r="74" spans="1:3">
      <c r="A74">
        <v>72</v>
      </c>
      <c r="B74">
        <v>1983630.8372582</v>
      </c>
      <c r="C74">
        <v>3142511.80604048</v>
      </c>
    </row>
    <row r="75" spans="1:3">
      <c r="A75">
        <v>73</v>
      </c>
      <c r="B75">
        <v>1963687.49673826</v>
      </c>
      <c r="C75">
        <v>3142511.80604048</v>
      </c>
    </row>
    <row r="76" spans="1:3">
      <c r="A76">
        <v>74</v>
      </c>
      <c r="B76">
        <v>1944036.66640577</v>
      </c>
      <c r="C76">
        <v>3142511.80604048</v>
      </c>
    </row>
    <row r="77" spans="1:3">
      <c r="A77">
        <v>75</v>
      </c>
      <c r="B77">
        <v>1936410.93830317</v>
      </c>
      <c r="C77">
        <v>3142511.80604048</v>
      </c>
    </row>
    <row r="78" spans="1:3">
      <c r="A78">
        <v>76</v>
      </c>
      <c r="B78">
        <v>1936964.58197509</v>
      </c>
      <c r="C78">
        <v>3142511.80604048</v>
      </c>
    </row>
    <row r="79" spans="1:3">
      <c r="A79">
        <v>77</v>
      </c>
      <c r="B79">
        <v>1919827.82339382</v>
      </c>
      <c r="C79">
        <v>3142511.80604048</v>
      </c>
    </row>
    <row r="80" spans="1:3">
      <c r="A80">
        <v>78</v>
      </c>
      <c r="B80">
        <v>1912599.09002153</v>
      </c>
      <c r="C80">
        <v>3142511.80604048</v>
      </c>
    </row>
    <row r="81" spans="1:3">
      <c r="A81">
        <v>79</v>
      </c>
      <c r="B81">
        <v>1912514.93579653</v>
      </c>
      <c r="C81">
        <v>3142511.80604048</v>
      </c>
    </row>
    <row r="82" spans="1:3">
      <c r="A82">
        <v>80</v>
      </c>
      <c r="B82">
        <v>1892438.53313034</v>
      </c>
      <c r="C82">
        <v>3142511.80604048</v>
      </c>
    </row>
    <row r="83" spans="1:3">
      <c r="A83">
        <v>81</v>
      </c>
      <c r="B83">
        <v>1883996.71445741</v>
      </c>
      <c r="C83">
        <v>3142511.80604048</v>
      </c>
    </row>
    <row r="84" spans="1:3">
      <c r="A84">
        <v>82</v>
      </c>
      <c r="B84">
        <v>1884230.76734638</v>
      </c>
      <c r="C84">
        <v>3142511.80604048</v>
      </c>
    </row>
    <row r="85" spans="1:3">
      <c r="A85">
        <v>83</v>
      </c>
      <c r="B85">
        <v>1859114.24722496</v>
      </c>
      <c r="C85">
        <v>3142511.80604048</v>
      </c>
    </row>
    <row r="86" spans="1:3">
      <c r="A86">
        <v>84</v>
      </c>
      <c r="B86">
        <v>1841507.49589176</v>
      </c>
      <c r="C86">
        <v>3142511.80604048</v>
      </c>
    </row>
    <row r="87" spans="1:3">
      <c r="A87">
        <v>85</v>
      </c>
      <c r="B87">
        <v>1828752.01733673</v>
      </c>
      <c r="C87">
        <v>3142511.80604048</v>
      </c>
    </row>
    <row r="88" spans="1:3">
      <c r="A88">
        <v>86</v>
      </c>
      <c r="B88">
        <v>1819922.78161214</v>
      </c>
      <c r="C88">
        <v>3142511.80604048</v>
      </c>
    </row>
    <row r="89" spans="1:3">
      <c r="A89">
        <v>87</v>
      </c>
      <c r="B89">
        <v>1816369.81146313</v>
      </c>
      <c r="C89">
        <v>3142511.80604048</v>
      </c>
    </row>
    <row r="90" spans="1:3">
      <c r="A90">
        <v>88</v>
      </c>
      <c r="B90">
        <v>1816403.61696427</v>
      </c>
      <c r="C90">
        <v>3142511.80604048</v>
      </c>
    </row>
    <row r="91" spans="1:3">
      <c r="A91">
        <v>89</v>
      </c>
      <c r="B91">
        <v>1807958.4196054</v>
      </c>
      <c r="C91">
        <v>3142511.80604048</v>
      </c>
    </row>
    <row r="92" spans="1:3">
      <c r="A92">
        <v>90</v>
      </c>
      <c r="B92">
        <v>1794823.32644955</v>
      </c>
      <c r="C92">
        <v>3142511.80604048</v>
      </c>
    </row>
    <row r="93" spans="1:3">
      <c r="A93">
        <v>91</v>
      </c>
      <c r="B93">
        <v>1790318.95844551</v>
      </c>
      <c r="C93">
        <v>3142511.80604048</v>
      </c>
    </row>
    <row r="94" spans="1:3">
      <c r="A94">
        <v>92</v>
      </c>
      <c r="B94">
        <v>1789530.32455956</v>
      </c>
      <c r="C94">
        <v>3142511.80604048</v>
      </c>
    </row>
    <row r="95" spans="1:3">
      <c r="A95">
        <v>93</v>
      </c>
      <c r="B95">
        <v>1771818.60392787</v>
      </c>
      <c r="C95">
        <v>3142511.80604048</v>
      </c>
    </row>
    <row r="96" spans="1:3">
      <c r="A96">
        <v>94</v>
      </c>
      <c r="B96">
        <v>1757962.51452827</v>
      </c>
      <c r="C96">
        <v>3142511.80604048</v>
      </c>
    </row>
    <row r="97" spans="1:3">
      <c r="A97">
        <v>95</v>
      </c>
      <c r="B97">
        <v>1749565.52432628</v>
      </c>
      <c r="C97">
        <v>3142511.80604048</v>
      </c>
    </row>
    <row r="98" spans="1:3">
      <c r="A98">
        <v>96</v>
      </c>
      <c r="B98">
        <v>1745711.05973545</v>
      </c>
      <c r="C98">
        <v>3142511.80604048</v>
      </c>
    </row>
    <row r="99" spans="1:3">
      <c r="A99">
        <v>97</v>
      </c>
      <c r="B99">
        <v>1744894.61943261</v>
      </c>
      <c r="C99">
        <v>3142511.80604048</v>
      </c>
    </row>
    <row r="100" spans="1:3">
      <c r="A100">
        <v>98</v>
      </c>
      <c r="B100">
        <v>1735624.67401272</v>
      </c>
      <c r="C100">
        <v>3142511.80604048</v>
      </c>
    </row>
    <row r="101" spans="1:3">
      <c r="A101">
        <v>99</v>
      </c>
      <c r="B101">
        <v>1730454.76462357</v>
      </c>
      <c r="C101">
        <v>3142511.80604048</v>
      </c>
    </row>
    <row r="102" spans="1:3">
      <c r="A102">
        <v>100</v>
      </c>
      <c r="B102">
        <v>1730777.55540155</v>
      </c>
      <c r="C102">
        <v>3142511.80604048</v>
      </c>
    </row>
    <row r="103" spans="1:3">
      <c r="A103">
        <v>101</v>
      </c>
      <c r="B103">
        <v>1719005.81720593</v>
      </c>
      <c r="C103">
        <v>3142511.80604048</v>
      </c>
    </row>
    <row r="104" spans="1:3">
      <c r="A104">
        <v>102</v>
      </c>
      <c r="B104">
        <v>1710830.4767731</v>
      </c>
      <c r="C104">
        <v>3142511.80604048</v>
      </c>
    </row>
    <row r="105" spans="1:3">
      <c r="A105">
        <v>103</v>
      </c>
      <c r="B105">
        <v>1697296.23055038</v>
      </c>
      <c r="C105">
        <v>3142511.80604048</v>
      </c>
    </row>
    <row r="106" spans="1:3">
      <c r="A106">
        <v>104</v>
      </c>
      <c r="B106">
        <v>1683195.22218681</v>
      </c>
      <c r="C106">
        <v>3142511.80604048</v>
      </c>
    </row>
    <row r="107" spans="1:3">
      <c r="A107">
        <v>105</v>
      </c>
      <c r="B107">
        <v>1676768.84561529</v>
      </c>
      <c r="C107">
        <v>3142511.80604048</v>
      </c>
    </row>
    <row r="108" spans="1:3">
      <c r="A108">
        <v>106</v>
      </c>
      <c r="B108">
        <v>1671756.17850622</v>
      </c>
      <c r="C108">
        <v>3142511.80604048</v>
      </c>
    </row>
    <row r="109" spans="1:3">
      <c r="A109">
        <v>107</v>
      </c>
      <c r="B109">
        <v>1671864.23675505</v>
      </c>
      <c r="C109">
        <v>3142511.80604048</v>
      </c>
    </row>
    <row r="110" spans="1:3">
      <c r="A110">
        <v>108</v>
      </c>
      <c r="B110">
        <v>1670700.57380913</v>
      </c>
      <c r="C110">
        <v>3142511.80604048</v>
      </c>
    </row>
    <row r="111" spans="1:3">
      <c r="A111">
        <v>109</v>
      </c>
      <c r="B111">
        <v>1670799.24451815</v>
      </c>
      <c r="C111">
        <v>3142511.80604048</v>
      </c>
    </row>
    <row r="112" spans="1:3">
      <c r="A112">
        <v>110</v>
      </c>
      <c r="B112">
        <v>1661031.06641779</v>
      </c>
      <c r="C112">
        <v>3142511.80604048</v>
      </c>
    </row>
    <row r="113" spans="1:3">
      <c r="A113">
        <v>111</v>
      </c>
      <c r="B113">
        <v>1653078.26514999</v>
      </c>
      <c r="C113">
        <v>3142511.80604048</v>
      </c>
    </row>
    <row r="114" spans="1:3">
      <c r="A114">
        <v>112</v>
      </c>
      <c r="B114">
        <v>1650256.32785315</v>
      </c>
      <c r="C114">
        <v>3142511.80604048</v>
      </c>
    </row>
    <row r="115" spans="1:3">
      <c r="A115">
        <v>113</v>
      </c>
      <c r="B115">
        <v>1650363.08890021</v>
      </c>
      <c r="C115">
        <v>3142511.80604048</v>
      </c>
    </row>
    <row r="116" spans="1:3">
      <c r="A116">
        <v>114</v>
      </c>
      <c r="B116">
        <v>1638632.27860699</v>
      </c>
      <c r="C116">
        <v>3142511.80604048</v>
      </c>
    </row>
    <row r="117" spans="1:3">
      <c r="A117">
        <v>115</v>
      </c>
      <c r="B117">
        <v>1633655.60547662</v>
      </c>
      <c r="C117">
        <v>3142511.80604048</v>
      </c>
    </row>
    <row r="118" spans="1:3">
      <c r="A118">
        <v>116</v>
      </c>
      <c r="B118">
        <v>1634229.07095333</v>
      </c>
      <c r="C118">
        <v>3142511.80604048</v>
      </c>
    </row>
    <row r="119" spans="1:3">
      <c r="A119">
        <v>117</v>
      </c>
      <c r="B119">
        <v>1627775.46690194</v>
      </c>
      <c r="C119">
        <v>3142511.80604048</v>
      </c>
    </row>
    <row r="120" spans="1:3">
      <c r="A120">
        <v>118</v>
      </c>
      <c r="B120">
        <v>1620909.87328082</v>
      </c>
      <c r="C120">
        <v>3142511.80604048</v>
      </c>
    </row>
    <row r="121" spans="1:3">
      <c r="A121">
        <v>119</v>
      </c>
      <c r="B121">
        <v>1616451.57124074</v>
      </c>
      <c r="C121">
        <v>3142511.80604048</v>
      </c>
    </row>
    <row r="122" spans="1:3">
      <c r="A122">
        <v>120</v>
      </c>
      <c r="B122">
        <v>1616427.78606551</v>
      </c>
      <c r="C122">
        <v>3142511.80604048</v>
      </c>
    </row>
    <row r="123" spans="1:3">
      <c r="A123">
        <v>121</v>
      </c>
      <c r="B123">
        <v>1608146.84006449</v>
      </c>
      <c r="C123">
        <v>3142511.80604048</v>
      </c>
    </row>
    <row r="124" spans="1:3">
      <c r="A124">
        <v>122</v>
      </c>
      <c r="B124">
        <v>1599888.09788928</v>
      </c>
      <c r="C124">
        <v>3142511.80604048</v>
      </c>
    </row>
    <row r="125" spans="1:3">
      <c r="A125">
        <v>123</v>
      </c>
      <c r="B125">
        <v>1590868.54110171</v>
      </c>
      <c r="C125">
        <v>3142511.80604048</v>
      </c>
    </row>
    <row r="126" spans="1:3">
      <c r="A126">
        <v>124</v>
      </c>
      <c r="B126">
        <v>1583445.27754039</v>
      </c>
      <c r="C126">
        <v>3142511.80604048</v>
      </c>
    </row>
    <row r="127" spans="1:3">
      <c r="A127">
        <v>125</v>
      </c>
      <c r="B127">
        <v>1577830.7184128</v>
      </c>
      <c r="C127">
        <v>3142511.80604048</v>
      </c>
    </row>
    <row r="128" spans="1:3">
      <c r="A128">
        <v>126</v>
      </c>
      <c r="B128">
        <v>1573858.23825724</v>
      </c>
      <c r="C128">
        <v>3142511.80604048</v>
      </c>
    </row>
    <row r="129" spans="1:3">
      <c r="A129">
        <v>127</v>
      </c>
      <c r="B129">
        <v>1574054.07901233</v>
      </c>
      <c r="C129">
        <v>3142511.80604048</v>
      </c>
    </row>
    <row r="130" spans="1:3">
      <c r="A130">
        <v>128</v>
      </c>
      <c r="B130">
        <v>1570487.75377313</v>
      </c>
      <c r="C130">
        <v>3142511.80604048</v>
      </c>
    </row>
    <row r="131" spans="1:3">
      <c r="A131">
        <v>129</v>
      </c>
      <c r="B131">
        <v>1570324.45567238</v>
      </c>
      <c r="C131">
        <v>3142511.80604048</v>
      </c>
    </row>
    <row r="132" spans="1:3">
      <c r="A132">
        <v>130</v>
      </c>
      <c r="B132">
        <v>1563826.14466323</v>
      </c>
      <c r="C132">
        <v>3142511.80604048</v>
      </c>
    </row>
    <row r="133" spans="1:3">
      <c r="A133">
        <v>131</v>
      </c>
      <c r="B133">
        <v>1559191.57706135</v>
      </c>
      <c r="C133">
        <v>3142511.80604048</v>
      </c>
    </row>
    <row r="134" spans="1:3">
      <c r="A134">
        <v>132</v>
      </c>
      <c r="B134">
        <v>1557281.01710089</v>
      </c>
      <c r="C134">
        <v>3142511.80604048</v>
      </c>
    </row>
    <row r="135" spans="1:3">
      <c r="A135">
        <v>133</v>
      </c>
      <c r="B135">
        <v>1557527.27949787</v>
      </c>
      <c r="C135">
        <v>3142511.80604048</v>
      </c>
    </row>
    <row r="136" spans="1:3">
      <c r="A136">
        <v>134</v>
      </c>
      <c r="B136">
        <v>1548407.70046553</v>
      </c>
      <c r="C136">
        <v>3142511.80604048</v>
      </c>
    </row>
    <row r="137" spans="1:3">
      <c r="A137">
        <v>135</v>
      </c>
      <c r="B137">
        <v>1547339.64877336</v>
      </c>
      <c r="C137">
        <v>3142511.80604048</v>
      </c>
    </row>
    <row r="138" spans="1:3">
      <c r="A138">
        <v>136</v>
      </c>
      <c r="B138">
        <v>1547032.97699008</v>
      </c>
      <c r="C138">
        <v>3142511.80604048</v>
      </c>
    </row>
    <row r="139" spans="1:3">
      <c r="A139">
        <v>137</v>
      </c>
      <c r="B139">
        <v>1545959.2915704</v>
      </c>
      <c r="C139">
        <v>3142511.80604048</v>
      </c>
    </row>
    <row r="140" spans="1:3">
      <c r="A140">
        <v>138</v>
      </c>
      <c r="B140">
        <v>1545725.90720462</v>
      </c>
      <c r="C140">
        <v>3142511.80604048</v>
      </c>
    </row>
    <row r="141" spans="1:3">
      <c r="A141">
        <v>139</v>
      </c>
      <c r="B141">
        <v>1539402.53222329</v>
      </c>
      <c r="C141">
        <v>3142511.80604048</v>
      </c>
    </row>
    <row r="142" spans="1:3">
      <c r="A142">
        <v>140</v>
      </c>
      <c r="B142">
        <v>1536420.88616839</v>
      </c>
      <c r="C142">
        <v>3142511.80604048</v>
      </c>
    </row>
    <row r="143" spans="1:3">
      <c r="A143">
        <v>141</v>
      </c>
      <c r="B143">
        <v>1531224.46155571</v>
      </c>
      <c r="C143">
        <v>3142511.80604048</v>
      </c>
    </row>
    <row r="144" spans="1:3">
      <c r="A144">
        <v>142</v>
      </c>
      <c r="B144">
        <v>1527796.9133012</v>
      </c>
      <c r="C144">
        <v>3142511.80604048</v>
      </c>
    </row>
    <row r="145" spans="1:3">
      <c r="A145">
        <v>143</v>
      </c>
      <c r="B145">
        <v>1521585.73256437</v>
      </c>
      <c r="C145">
        <v>3142511.80604048</v>
      </c>
    </row>
    <row r="146" spans="1:3">
      <c r="A146">
        <v>144</v>
      </c>
      <c r="B146">
        <v>1513726.553932</v>
      </c>
      <c r="C146">
        <v>3142511.80604048</v>
      </c>
    </row>
    <row r="147" spans="1:3">
      <c r="A147">
        <v>145</v>
      </c>
      <c r="B147">
        <v>1510009.23857678</v>
      </c>
      <c r="C147">
        <v>3142511.80604048</v>
      </c>
    </row>
    <row r="148" spans="1:3">
      <c r="A148">
        <v>146</v>
      </c>
      <c r="B148">
        <v>1507345.27668091</v>
      </c>
      <c r="C148">
        <v>3142511.80604048</v>
      </c>
    </row>
    <row r="149" spans="1:3">
      <c r="A149">
        <v>147</v>
      </c>
      <c r="B149">
        <v>1507375.84017129</v>
      </c>
      <c r="C149">
        <v>3142511.80604048</v>
      </c>
    </row>
    <row r="150" spans="1:3">
      <c r="A150">
        <v>148</v>
      </c>
      <c r="B150">
        <v>1506548.61083166</v>
      </c>
      <c r="C150">
        <v>3142511.80604048</v>
      </c>
    </row>
    <row r="151" spans="1:3">
      <c r="A151">
        <v>149</v>
      </c>
      <c r="B151">
        <v>1506717.38011067</v>
      </c>
      <c r="C151">
        <v>3142511.80604048</v>
      </c>
    </row>
    <row r="152" spans="1:3">
      <c r="A152">
        <v>150</v>
      </c>
      <c r="B152">
        <v>1502195.94830726</v>
      </c>
      <c r="C152">
        <v>3142511.80604048</v>
      </c>
    </row>
    <row r="153" spans="1:3">
      <c r="A153">
        <v>151</v>
      </c>
      <c r="B153">
        <v>1498640.38884231</v>
      </c>
      <c r="C153">
        <v>3142511.80604048</v>
      </c>
    </row>
    <row r="154" spans="1:3">
      <c r="A154">
        <v>152</v>
      </c>
      <c r="B154">
        <v>1497348.99291573</v>
      </c>
      <c r="C154">
        <v>3142511.80604048</v>
      </c>
    </row>
    <row r="155" spans="1:3">
      <c r="A155">
        <v>153</v>
      </c>
      <c r="B155">
        <v>1497272.17111249</v>
      </c>
      <c r="C155">
        <v>3142511.80604048</v>
      </c>
    </row>
    <row r="156" spans="1:3">
      <c r="A156">
        <v>154</v>
      </c>
      <c r="B156">
        <v>1491505.58663007</v>
      </c>
      <c r="C156">
        <v>3142511.80604048</v>
      </c>
    </row>
    <row r="157" spans="1:3">
      <c r="A157">
        <v>155</v>
      </c>
      <c r="B157">
        <v>1488604.69366954</v>
      </c>
      <c r="C157">
        <v>3142511.80604048</v>
      </c>
    </row>
    <row r="158" spans="1:3">
      <c r="A158">
        <v>156</v>
      </c>
      <c r="B158">
        <v>1487474.61031397</v>
      </c>
      <c r="C158">
        <v>3142511.80604048</v>
      </c>
    </row>
    <row r="159" spans="1:3">
      <c r="A159">
        <v>157</v>
      </c>
      <c r="B159">
        <v>1487471.15335932</v>
      </c>
      <c r="C159">
        <v>3142511.80604048</v>
      </c>
    </row>
    <row r="160" spans="1:3">
      <c r="A160">
        <v>158</v>
      </c>
      <c r="B160">
        <v>1486732.47679649</v>
      </c>
      <c r="C160">
        <v>3142511.80604048</v>
      </c>
    </row>
    <row r="161" spans="1:3">
      <c r="A161">
        <v>159</v>
      </c>
      <c r="B161">
        <v>1486762.31863528</v>
      </c>
      <c r="C161">
        <v>3142511.80604048</v>
      </c>
    </row>
    <row r="162" spans="1:3">
      <c r="A162">
        <v>160</v>
      </c>
      <c r="B162">
        <v>1481404.47716801</v>
      </c>
      <c r="C162">
        <v>3142511.80604048</v>
      </c>
    </row>
    <row r="163" spans="1:3">
      <c r="A163">
        <v>161</v>
      </c>
      <c r="B163">
        <v>1477544.75122564</v>
      </c>
      <c r="C163">
        <v>3142511.80604048</v>
      </c>
    </row>
    <row r="164" spans="1:3">
      <c r="A164">
        <v>162</v>
      </c>
      <c r="B164">
        <v>1472881.05841463</v>
      </c>
      <c r="C164">
        <v>3142511.80604048</v>
      </c>
    </row>
    <row r="165" spans="1:3">
      <c r="A165">
        <v>163</v>
      </c>
      <c r="B165">
        <v>1467880.29968674</v>
      </c>
      <c r="C165">
        <v>3142511.80604048</v>
      </c>
    </row>
    <row r="166" spans="1:3">
      <c r="A166">
        <v>164</v>
      </c>
      <c r="B166">
        <v>1464419.08327281</v>
      </c>
      <c r="C166">
        <v>3142511.80604048</v>
      </c>
    </row>
    <row r="167" spans="1:3">
      <c r="A167">
        <v>165</v>
      </c>
      <c r="B167">
        <v>1461249.17144037</v>
      </c>
      <c r="C167">
        <v>3142511.80604048</v>
      </c>
    </row>
    <row r="168" spans="1:3">
      <c r="A168">
        <v>166</v>
      </c>
      <c r="B168">
        <v>1459220.16187161</v>
      </c>
      <c r="C168">
        <v>3142511.80604048</v>
      </c>
    </row>
    <row r="169" spans="1:3">
      <c r="A169">
        <v>167</v>
      </c>
      <c r="B169">
        <v>1459388.17001567</v>
      </c>
      <c r="C169">
        <v>3142511.80604048</v>
      </c>
    </row>
    <row r="170" spans="1:3">
      <c r="A170">
        <v>168</v>
      </c>
      <c r="B170">
        <v>1457504.78299924</v>
      </c>
      <c r="C170">
        <v>3142511.80604048</v>
      </c>
    </row>
    <row r="171" spans="1:3">
      <c r="A171">
        <v>169</v>
      </c>
      <c r="B171">
        <v>1457450.99934851</v>
      </c>
      <c r="C171">
        <v>3142511.80604048</v>
      </c>
    </row>
    <row r="172" spans="1:3">
      <c r="A172">
        <v>170</v>
      </c>
      <c r="B172">
        <v>1453969.60295004</v>
      </c>
      <c r="C172">
        <v>3142511.80604048</v>
      </c>
    </row>
    <row r="173" spans="1:3">
      <c r="A173">
        <v>171</v>
      </c>
      <c r="B173">
        <v>1451789.6128154</v>
      </c>
      <c r="C173">
        <v>3142511.80604048</v>
      </c>
    </row>
    <row r="174" spans="1:3">
      <c r="A174">
        <v>172</v>
      </c>
      <c r="B174">
        <v>1450974.2426812</v>
      </c>
      <c r="C174">
        <v>3142511.80604048</v>
      </c>
    </row>
    <row r="175" spans="1:3">
      <c r="A175">
        <v>173</v>
      </c>
      <c r="B175">
        <v>1450741.31165036</v>
      </c>
      <c r="C175">
        <v>3142511.80604048</v>
      </c>
    </row>
    <row r="176" spans="1:3">
      <c r="A176">
        <v>174</v>
      </c>
      <c r="B176">
        <v>1445779.95934256</v>
      </c>
      <c r="C176">
        <v>3142511.80604048</v>
      </c>
    </row>
    <row r="177" spans="1:3">
      <c r="A177">
        <v>175</v>
      </c>
      <c r="B177">
        <v>1444913.58721156</v>
      </c>
      <c r="C177">
        <v>3142511.80604048</v>
      </c>
    </row>
    <row r="178" spans="1:3">
      <c r="A178">
        <v>176</v>
      </c>
      <c r="B178">
        <v>1445276.94454688</v>
      </c>
      <c r="C178">
        <v>3142511.80604048</v>
      </c>
    </row>
    <row r="179" spans="1:3">
      <c r="A179">
        <v>177</v>
      </c>
      <c r="B179">
        <v>1442910.35106923</v>
      </c>
      <c r="C179">
        <v>3142511.80604048</v>
      </c>
    </row>
    <row r="180" spans="1:3">
      <c r="A180">
        <v>178</v>
      </c>
      <c r="B180">
        <v>1443099.20109497</v>
      </c>
      <c r="C180">
        <v>3142511.80604048</v>
      </c>
    </row>
    <row r="181" spans="1:3">
      <c r="A181">
        <v>179</v>
      </c>
      <c r="B181">
        <v>1442203.59103423</v>
      </c>
      <c r="C181">
        <v>3142511.80604048</v>
      </c>
    </row>
    <row r="182" spans="1:3">
      <c r="A182">
        <v>180</v>
      </c>
      <c r="B182">
        <v>1441992.77666734</v>
      </c>
      <c r="C182">
        <v>3142511.80604048</v>
      </c>
    </row>
    <row r="183" spans="1:3">
      <c r="A183">
        <v>181</v>
      </c>
      <c r="B183">
        <v>1439067.98875584</v>
      </c>
      <c r="C183">
        <v>3142511.80604048</v>
      </c>
    </row>
    <row r="184" spans="1:3">
      <c r="A184">
        <v>182</v>
      </c>
      <c r="B184">
        <v>1438648.88439413</v>
      </c>
      <c r="C184">
        <v>3142511.80604048</v>
      </c>
    </row>
    <row r="185" spans="1:3">
      <c r="A185">
        <v>183</v>
      </c>
      <c r="B185">
        <v>1437004.05254656</v>
      </c>
      <c r="C185">
        <v>3142511.80604048</v>
      </c>
    </row>
    <row r="186" spans="1:3">
      <c r="A186">
        <v>184</v>
      </c>
      <c r="B186">
        <v>1431852.79408067</v>
      </c>
      <c r="C186">
        <v>3142511.80604048</v>
      </c>
    </row>
    <row r="187" spans="1:3">
      <c r="A187">
        <v>185</v>
      </c>
      <c r="B187">
        <v>1429835.61085942</v>
      </c>
      <c r="C187">
        <v>3142511.80604048</v>
      </c>
    </row>
    <row r="188" spans="1:3">
      <c r="A188">
        <v>186</v>
      </c>
      <c r="B188">
        <v>1428477.62716527</v>
      </c>
      <c r="C188">
        <v>3142511.80604048</v>
      </c>
    </row>
    <row r="189" spans="1:3">
      <c r="A189">
        <v>187</v>
      </c>
      <c r="B189">
        <v>1428647.1366096</v>
      </c>
      <c r="C189">
        <v>3142511.80604048</v>
      </c>
    </row>
    <row r="190" spans="1:3">
      <c r="A190">
        <v>188</v>
      </c>
      <c r="B190">
        <v>1428006.72145556</v>
      </c>
      <c r="C190">
        <v>3142511.80604048</v>
      </c>
    </row>
    <row r="191" spans="1:3">
      <c r="A191">
        <v>189</v>
      </c>
      <c r="B191">
        <v>1428262.32630143</v>
      </c>
      <c r="C191">
        <v>3142511.80604048</v>
      </c>
    </row>
    <row r="192" spans="1:3">
      <c r="A192">
        <v>190</v>
      </c>
      <c r="B192">
        <v>1427192.32784839</v>
      </c>
      <c r="C192">
        <v>3142511.80604048</v>
      </c>
    </row>
    <row r="193" spans="1:3">
      <c r="A193">
        <v>191</v>
      </c>
      <c r="B193">
        <v>1427192.97751917</v>
      </c>
      <c r="C193">
        <v>3142511.80604048</v>
      </c>
    </row>
    <row r="194" spans="1:3">
      <c r="A194">
        <v>192</v>
      </c>
      <c r="B194">
        <v>1425312.99171035</v>
      </c>
      <c r="C194">
        <v>3142511.80604048</v>
      </c>
    </row>
    <row r="195" spans="1:3">
      <c r="A195">
        <v>193</v>
      </c>
      <c r="B195">
        <v>1425140.33753147</v>
      </c>
      <c r="C195">
        <v>3142511.80604048</v>
      </c>
    </row>
    <row r="196" spans="1:3">
      <c r="A196">
        <v>194</v>
      </c>
      <c r="B196">
        <v>1425442.47207148</v>
      </c>
      <c r="C196">
        <v>3142511.80604048</v>
      </c>
    </row>
    <row r="197" spans="1:3">
      <c r="A197">
        <v>195</v>
      </c>
      <c r="B197">
        <v>1423604.45834182</v>
      </c>
      <c r="C197">
        <v>3142511.80604048</v>
      </c>
    </row>
    <row r="198" spans="1:3">
      <c r="A198">
        <v>196</v>
      </c>
      <c r="B198">
        <v>1419480.72185546</v>
      </c>
      <c r="C198">
        <v>3142511.80604048</v>
      </c>
    </row>
    <row r="199" spans="1:3">
      <c r="A199">
        <v>197</v>
      </c>
      <c r="B199">
        <v>1424118.22282651</v>
      </c>
      <c r="C199">
        <v>3142511.80604048</v>
      </c>
    </row>
    <row r="200" spans="1:3">
      <c r="A200">
        <v>198</v>
      </c>
      <c r="B200">
        <v>1423638.7858286</v>
      </c>
      <c r="C200">
        <v>3142511.80604048</v>
      </c>
    </row>
    <row r="201" spans="1:3">
      <c r="A201">
        <v>199</v>
      </c>
      <c r="B201">
        <v>1423505.53447974</v>
      </c>
      <c r="C201">
        <v>3142511.80604048</v>
      </c>
    </row>
    <row r="202" spans="1:3">
      <c r="A202">
        <v>200</v>
      </c>
      <c r="B202">
        <v>1422514.75968311</v>
      </c>
      <c r="C202">
        <v>3142511.80604048</v>
      </c>
    </row>
    <row r="203" spans="1:3">
      <c r="A203">
        <v>201</v>
      </c>
      <c r="B203">
        <v>1423855.00734447</v>
      </c>
      <c r="C203">
        <v>3142511.80604048</v>
      </c>
    </row>
    <row r="204" spans="1:3">
      <c r="A204">
        <v>202</v>
      </c>
      <c r="B204">
        <v>1422859.16464733</v>
      </c>
      <c r="C204">
        <v>3142511.80604048</v>
      </c>
    </row>
    <row r="205" spans="1:3">
      <c r="A205">
        <v>203</v>
      </c>
      <c r="B205">
        <v>1421556.50864712</v>
      </c>
      <c r="C205">
        <v>3142511.80604048</v>
      </c>
    </row>
    <row r="206" spans="1:3">
      <c r="A206">
        <v>204</v>
      </c>
      <c r="B206">
        <v>1420816.71463669</v>
      </c>
      <c r="C206">
        <v>3142511.80604048</v>
      </c>
    </row>
    <row r="207" spans="1:3">
      <c r="A207">
        <v>205</v>
      </c>
      <c r="B207">
        <v>1420574.95633921</v>
      </c>
      <c r="C207">
        <v>3142511.80604048</v>
      </c>
    </row>
    <row r="208" spans="1:3">
      <c r="A208">
        <v>206</v>
      </c>
      <c r="B208">
        <v>1421169.44235916</v>
      </c>
      <c r="C208">
        <v>3142511.80604048</v>
      </c>
    </row>
    <row r="209" spans="1:3">
      <c r="A209">
        <v>207</v>
      </c>
      <c r="B209">
        <v>1421202.31344782</v>
      </c>
      <c r="C209">
        <v>3142511.80604048</v>
      </c>
    </row>
    <row r="210" spans="1:3">
      <c r="A210">
        <v>208</v>
      </c>
      <c r="B210">
        <v>1420814.36271092</v>
      </c>
      <c r="C210">
        <v>3142511.80604048</v>
      </c>
    </row>
    <row r="211" spans="1:3">
      <c r="A211">
        <v>209</v>
      </c>
      <c r="B211">
        <v>1421010.88358121</v>
      </c>
      <c r="C211">
        <v>3142511.80604048</v>
      </c>
    </row>
    <row r="212" spans="1:3">
      <c r="A212">
        <v>210</v>
      </c>
      <c r="B212">
        <v>1421485.54747548</v>
      </c>
      <c r="C212">
        <v>3142511.80604048</v>
      </c>
    </row>
    <row r="213" spans="1:3">
      <c r="A213">
        <v>211</v>
      </c>
      <c r="B213">
        <v>1420910.1560812</v>
      </c>
      <c r="C213">
        <v>3142511.80604048</v>
      </c>
    </row>
    <row r="214" spans="1:3">
      <c r="A214">
        <v>212</v>
      </c>
      <c r="B214">
        <v>1421206.45529287</v>
      </c>
      <c r="C214">
        <v>3142511.80604048</v>
      </c>
    </row>
    <row r="215" spans="1:3">
      <c r="A215">
        <v>213</v>
      </c>
      <c r="B215">
        <v>1421047.33592891</v>
      </c>
      <c r="C215">
        <v>3142511.80604048</v>
      </c>
    </row>
    <row r="216" spans="1:3">
      <c r="A216">
        <v>214</v>
      </c>
      <c r="B216">
        <v>1421909.35106239</v>
      </c>
      <c r="C216">
        <v>3142511.80604048</v>
      </c>
    </row>
    <row r="217" spans="1:3">
      <c r="A217">
        <v>215</v>
      </c>
      <c r="B217">
        <v>1423065.073011</v>
      </c>
      <c r="C217">
        <v>3142511.80604048</v>
      </c>
    </row>
    <row r="218" spans="1:3">
      <c r="A218">
        <v>216</v>
      </c>
      <c r="B218">
        <v>1418146.05950971</v>
      </c>
      <c r="C218">
        <v>3142511.80604048</v>
      </c>
    </row>
    <row r="219" spans="1:3">
      <c r="A219">
        <v>217</v>
      </c>
      <c r="B219">
        <v>1418550.66022855</v>
      </c>
      <c r="C219">
        <v>3142511.80604048</v>
      </c>
    </row>
    <row r="220" spans="1:3">
      <c r="A220">
        <v>218</v>
      </c>
      <c r="B220">
        <v>1416494.37259429</v>
      </c>
      <c r="C220">
        <v>3142511.80604048</v>
      </c>
    </row>
    <row r="221" spans="1:3">
      <c r="A221">
        <v>219</v>
      </c>
      <c r="B221">
        <v>1419133.65622979</v>
      </c>
      <c r="C221">
        <v>3142511.80604048</v>
      </c>
    </row>
    <row r="222" spans="1:3">
      <c r="A222">
        <v>220</v>
      </c>
      <c r="B222">
        <v>1417527.09928945</v>
      </c>
      <c r="C222">
        <v>3142511.80604048</v>
      </c>
    </row>
    <row r="223" spans="1:3">
      <c r="A223">
        <v>221</v>
      </c>
      <c r="B223">
        <v>1418796.45592208</v>
      </c>
      <c r="C223">
        <v>3142511.80604048</v>
      </c>
    </row>
    <row r="224" spans="1:3">
      <c r="A224">
        <v>222</v>
      </c>
      <c r="B224">
        <v>1418566.36433518</v>
      </c>
      <c r="C224">
        <v>3142511.80604048</v>
      </c>
    </row>
    <row r="225" spans="1:3">
      <c r="A225">
        <v>223</v>
      </c>
      <c r="B225">
        <v>1419433.75539393</v>
      </c>
      <c r="C225">
        <v>3142511.80604048</v>
      </c>
    </row>
    <row r="226" spans="1:3">
      <c r="A226">
        <v>224</v>
      </c>
      <c r="B226">
        <v>1420544.30490052</v>
      </c>
      <c r="C226">
        <v>3142511.80604048</v>
      </c>
    </row>
    <row r="227" spans="1:3">
      <c r="A227">
        <v>225</v>
      </c>
      <c r="B227">
        <v>1418679.91173141</v>
      </c>
      <c r="C227">
        <v>3142511.80604048</v>
      </c>
    </row>
    <row r="228" spans="1:3">
      <c r="A228">
        <v>226</v>
      </c>
      <c r="B228">
        <v>1418197.22067612</v>
      </c>
      <c r="C228">
        <v>3142511.80604048</v>
      </c>
    </row>
    <row r="229" spans="1:3">
      <c r="A229">
        <v>227</v>
      </c>
      <c r="B229">
        <v>1420904.45430341</v>
      </c>
      <c r="C229">
        <v>3142511.80604048</v>
      </c>
    </row>
    <row r="230" spans="1:3">
      <c r="A230">
        <v>228</v>
      </c>
      <c r="B230">
        <v>1419626.50642469</v>
      </c>
      <c r="C230">
        <v>3142511.80604048</v>
      </c>
    </row>
    <row r="231" spans="1:3">
      <c r="A231">
        <v>229</v>
      </c>
      <c r="B231">
        <v>1419515.82080646</v>
      </c>
      <c r="C231">
        <v>3142511.80604048</v>
      </c>
    </row>
    <row r="232" spans="1:3">
      <c r="A232">
        <v>230</v>
      </c>
      <c r="B232">
        <v>1419550.93858072</v>
      </c>
      <c r="C232">
        <v>3142511.80604048</v>
      </c>
    </row>
    <row r="233" spans="1:3">
      <c r="A233">
        <v>231</v>
      </c>
      <c r="B233">
        <v>1419437.9087822</v>
      </c>
      <c r="C233">
        <v>3142511.80604048</v>
      </c>
    </row>
    <row r="234" spans="1:3">
      <c r="A234">
        <v>232</v>
      </c>
      <c r="B234">
        <v>1419560.47187845</v>
      </c>
      <c r="C234">
        <v>3142511.80604048</v>
      </c>
    </row>
    <row r="235" spans="1:3">
      <c r="A235">
        <v>233</v>
      </c>
      <c r="B235">
        <v>1419780.01331055</v>
      </c>
      <c r="C235">
        <v>3142511.80604048</v>
      </c>
    </row>
    <row r="236" spans="1:3">
      <c r="A236">
        <v>234</v>
      </c>
      <c r="B236">
        <v>1419661.50570471</v>
      </c>
      <c r="C236">
        <v>3142511.80604048</v>
      </c>
    </row>
    <row r="237" spans="1:3">
      <c r="A237">
        <v>235</v>
      </c>
      <c r="B237">
        <v>1419677.27271829</v>
      </c>
      <c r="C237">
        <v>3142511.80604048</v>
      </c>
    </row>
    <row r="238" spans="1:3">
      <c r="A238">
        <v>236</v>
      </c>
      <c r="B238">
        <v>1419168.50606763</v>
      </c>
      <c r="C238">
        <v>3142511.80604048</v>
      </c>
    </row>
    <row r="239" spans="1:3">
      <c r="A239">
        <v>237</v>
      </c>
      <c r="B239">
        <v>1420293.91725589</v>
      </c>
      <c r="C239">
        <v>3142511.80604048</v>
      </c>
    </row>
    <row r="240" spans="1:3">
      <c r="A240">
        <v>238</v>
      </c>
      <c r="B240">
        <v>1420034.19545477</v>
      </c>
      <c r="C240">
        <v>3142511.80604048</v>
      </c>
    </row>
    <row r="241" spans="1:3">
      <c r="A241">
        <v>239</v>
      </c>
      <c r="B241">
        <v>1419582.45721727</v>
      </c>
      <c r="C241">
        <v>3142511.80604048</v>
      </c>
    </row>
    <row r="242" spans="1:3">
      <c r="A242">
        <v>240</v>
      </c>
      <c r="B242">
        <v>1419222.58616452</v>
      </c>
      <c r="C242">
        <v>3142511.80604048</v>
      </c>
    </row>
    <row r="243" spans="1:3">
      <c r="A243">
        <v>241</v>
      </c>
      <c r="B243">
        <v>1419583.10534108</v>
      </c>
      <c r="C243">
        <v>3142511.80604048</v>
      </c>
    </row>
    <row r="244" spans="1:3">
      <c r="A244">
        <v>242</v>
      </c>
      <c r="B244">
        <v>1419711.17129455</v>
      </c>
      <c r="C244">
        <v>3142511.80604048</v>
      </c>
    </row>
    <row r="245" spans="1:3">
      <c r="A245">
        <v>243</v>
      </c>
      <c r="B245">
        <v>1419584.70702088</v>
      </c>
      <c r="C245">
        <v>3142511.80604048</v>
      </c>
    </row>
    <row r="246" spans="1:3">
      <c r="A246">
        <v>244</v>
      </c>
      <c r="B246">
        <v>1419866.53235268</v>
      </c>
      <c r="C246">
        <v>3142511.80604048</v>
      </c>
    </row>
    <row r="247" spans="1:3">
      <c r="A247">
        <v>245</v>
      </c>
      <c r="B247">
        <v>1420117.80910427</v>
      </c>
      <c r="C247">
        <v>3142511.80604048</v>
      </c>
    </row>
    <row r="248" spans="1:3">
      <c r="A248">
        <v>246</v>
      </c>
      <c r="B248">
        <v>1420687.56347599</v>
      </c>
      <c r="C248">
        <v>3142511.80604048</v>
      </c>
    </row>
    <row r="249" spans="1:3">
      <c r="A249">
        <v>247</v>
      </c>
      <c r="B249">
        <v>1419975.58201992</v>
      </c>
      <c r="C249">
        <v>3142511.80604048</v>
      </c>
    </row>
    <row r="250" spans="1:3">
      <c r="A250">
        <v>248</v>
      </c>
      <c r="B250">
        <v>1419294.04187223</v>
      </c>
      <c r="C250">
        <v>3142511.80604048</v>
      </c>
    </row>
    <row r="251" spans="1:3">
      <c r="A251">
        <v>249</v>
      </c>
      <c r="B251">
        <v>1419538.82495278</v>
      </c>
      <c r="C251">
        <v>3142511.80604048</v>
      </c>
    </row>
    <row r="252" spans="1:3">
      <c r="A252">
        <v>250</v>
      </c>
      <c r="B252">
        <v>1419311.92407932</v>
      </c>
      <c r="C252">
        <v>3142511.80604048</v>
      </c>
    </row>
    <row r="253" spans="1:3">
      <c r="A253">
        <v>251</v>
      </c>
      <c r="B253">
        <v>1419445.22065437</v>
      </c>
      <c r="C253">
        <v>3142511.80604048</v>
      </c>
    </row>
    <row r="254" spans="1:3">
      <c r="A254">
        <v>252</v>
      </c>
      <c r="B254">
        <v>1419890.96832568</v>
      </c>
      <c r="C254">
        <v>3142511.80604048</v>
      </c>
    </row>
    <row r="255" spans="1:3">
      <c r="A255">
        <v>253</v>
      </c>
      <c r="B255">
        <v>1419641.24186169</v>
      </c>
      <c r="C255">
        <v>3142511.80604048</v>
      </c>
    </row>
    <row r="256" spans="1:3">
      <c r="A256">
        <v>254</v>
      </c>
      <c r="B256">
        <v>1419007.29326876</v>
      </c>
      <c r="C256">
        <v>3142511.80604048</v>
      </c>
    </row>
    <row r="257" spans="1:3">
      <c r="A257">
        <v>255</v>
      </c>
      <c r="B257">
        <v>1419815.90242203</v>
      </c>
      <c r="C257">
        <v>3142511.80604048</v>
      </c>
    </row>
    <row r="258" spans="1:3">
      <c r="A258">
        <v>256</v>
      </c>
      <c r="B258">
        <v>1418015.11988428</v>
      </c>
      <c r="C258">
        <v>3142511.80604048</v>
      </c>
    </row>
    <row r="259" spans="1:3">
      <c r="A259">
        <v>257</v>
      </c>
      <c r="B259">
        <v>1419625.65296813</v>
      </c>
      <c r="C259">
        <v>3142511.80604048</v>
      </c>
    </row>
    <row r="260" spans="1:3">
      <c r="A260">
        <v>258</v>
      </c>
      <c r="B260">
        <v>1418590.87594825</v>
      </c>
      <c r="C260">
        <v>3142511.80604048</v>
      </c>
    </row>
    <row r="261" spans="1:3">
      <c r="A261">
        <v>259</v>
      </c>
      <c r="B261">
        <v>1419774.89368732</v>
      </c>
      <c r="C261">
        <v>3142511.80604048</v>
      </c>
    </row>
    <row r="262" spans="1:3">
      <c r="A262">
        <v>260</v>
      </c>
      <c r="B262">
        <v>1420646.6010985</v>
      </c>
      <c r="C262">
        <v>3142511.80604048</v>
      </c>
    </row>
    <row r="263" spans="1:3">
      <c r="A263">
        <v>261</v>
      </c>
      <c r="B263">
        <v>1420024.48999264</v>
      </c>
      <c r="C263">
        <v>3142511.80604048</v>
      </c>
    </row>
    <row r="264" spans="1:3">
      <c r="A264">
        <v>262</v>
      </c>
      <c r="B264">
        <v>1419543.14741002</v>
      </c>
      <c r="C264">
        <v>3142511.80604048</v>
      </c>
    </row>
    <row r="265" spans="1:3">
      <c r="A265">
        <v>263</v>
      </c>
      <c r="B265">
        <v>1420145.32181079</v>
      </c>
      <c r="C265">
        <v>3142511.80604048</v>
      </c>
    </row>
    <row r="266" spans="1:3">
      <c r="A266">
        <v>264</v>
      </c>
      <c r="B266">
        <v>1419788.93648086</v>
      </c>
      <c r="C266">
        <v>3142511.80604048</v>
      </c>
    </row>
    <row r="267" spans="1:3">
      <c r="A267">
        <v>265</v>
      </c>
      <c r="B267">
        <v>1419476.25842587</v>
      </c>
      <c r="C267">
        <v>3142511.80604048</v>
      </c>
    </row>
    <row r="268" spans="1:3">
      <c r="A268">
        <v>266</v>
      </c>
      <c r="B268">
        <v>1419716.96856049</v>
      </c>
      <c r="C268">
        <v>3142511.80604048</v>
      </c>
    </row>
    <row r="269" spans="1:3">
      <c r="A269">
        <v>267</v>
      </c>
      <c r="B269">
        <v>1419780.02945152</v>
      </c>
      <c r="C269">
        <v>3142511.80604048</v>
      </c>
    </row>
    <row r="270" spans="1:3">
      <c r="A270">
        <v>268</v>
      </c>
      <c r="B270">
        <v>1419982.02783658</v>
      </c>
      <c r="C270">
        <v>3142511.80604048</v>
      </c>
    </row>
    <row r="271" spans="1:3">
      <c r="A271">
        <v>269</v>
      </c>
      <c r="B271">
        <v>1420042.29926914</v>
      </c>
      <c r="C271">
        <v>3142511.80604048</v>
      </c>
    </row>
    <row r="272" spans="1:3">
      <c r="A272">
        <v>270</v>
      </c>
      <c r="B272">
        <v>1419929.83925327</v>
      </c>
      <c r="C272">
        <v>3142511.80604048</v>
      </c>
    </row>
    <row r="273" spans="1:3">
      <c r="A273">
        <v>271</v>
      </c>
      <c r="B273">
        <v>1419239.12152023</v>
      </c>
      <c r="C273">
        <v>3142511.80604048</v>
      </c>
    </row>
    <row r="274" spans="1:3">
      <c r="A274">
        <v>272</v>
      </c>
      <c r="B274">
        <v>1418927.55547447</v>
      </c>
      <c r="C274">
        <v>3142511.80604048</v>
      </c>
    </row>
    <row r="275" spans="1:3">
      <c r="A275">
        <v>273</v>
      </c>
      <c r="B275">
        <v>1418851.8697027</v>
      </c>
      <c r="C275">
        <v>3142511.80604048</v>
      </c>
    </row>
    <row r="276" spans="1:3">
      <c r="A276">
        <v>274</v>
      </c>
      <c r="B276">
        <v>1419089.33768368</v>
      </c>
      <c r="C276">
        <v>3142511.80604048</v>
      </c>
    </row>
    <row r="277" spans="1:3">
      <c r="A277">
        <v>275</v>
      </c>
      <c r="B277">
        <v>1419039.12518067</v>
      </c>
      <c r="C277">
        <v>3142511.80604048</v>
      </c>
    </row>
    <row r="278" spans="1:3">
      <c r="A278">
        <v>276</v>
      </c>
      <c r="B278">
        <v>1419241.80406553</v>
      </c>
      <c r="C278">
        <v>3142511.80604048</v>
      </c>
    </row>
    <row r="279" spans="1:3">
      <c r="A279">
        <v>277</v>
      </c>
      <c r="B279">
        <v>1419118.51684356</v>
      </c>
      <c r="C279">
        <v>3142511.80604048</v>
      </c>
    </row>
    <row r="280" spans="1:3">
      <c r="A280">
        <v>278</v>
      </c>
      <c r="B280">
        <v>1418677.52401914</v>
      </c>
      <c r="C280">
        <v>3142511.80604048</v>
      </c>
    </row>
    <row r="281" spans="1:3">
      <c r="A281">
        <v>279</v>
      </c>
      <c r="B281">
        <v>1419058.4402851</v>
      </c>
      <c r="C281">
        <v>3142511.80604048</v>
      </c>
    </row>
    <row r="282" spans="1:3">
      <c r="A282">
        <v>280</v>
      </c>
      <c r="B282">
        <v>1418901.06045181</v>
      </c>
      <c r="C282">
        <v>3142511.80604048</v>
      </c>
    </row>
    <row r="283" spans="1:3">
      <c r="A283">
        <v>281</v>
      </c>
      <c r="B283">
        <v>1418922.09311735</v>
      </c>
      <c r="C283">
        <v>3142511.80604048</v>
      </c>
    </row>
    <row r="284" spans="1:3">
      <c r="A284">
        <v>282</v>
      </c>
      <c r="B284">
        <v>1419144.11413681</v>
      </c>
      <c r="C284">
        <v>3142511.80604048</v>
      </c>
    </row>
    <row r="285" spans="1:3">
      <c r="A285">
        <v>283</v>
      </c>
      <c r="B285">
        <v>1419236.25334607</v>
      </c>
      <c r="C285">
        <v>3142511.80604048</v>
      </c>
    </row>
    <row r="286" spans="1:3">
      <c r="A286">
        <v>284</v>
      </c>
      <c r="B286">
        <v>1418921.55798564</v>
      </c>
      <c r="C286">
        <v>3142511.80604048</v>
      </c>
    </row>
    <row r="287" spans="1:3">
      <c r="A287">
        <v>285</v>
      </c>
      <c r="B287">
        <v>1418958.86529846</v>
      </c>
      <c r="C287">
        <v>3142511.80604048</v>
      </c>
    </row>
    <row r="288" spans="1:3">
      <c r="A288">
        <v>286</v>
      </c>
      <c r="B288">
        <v>1418726.21706759</v>
      </c>
      <c r="C288">
        <v>3142511.80604048</v>
      </c>
    </row>
    <row r="289" spans="1:3">
      <c r="A289">
        <v>287</v>
      </c>
      <c r="B289">
        <v>1419193.93957782</v>
      </c>
      <c r="C289">
        <v>3142511.80604048</v>
      </c>
    </row>
    <row r="290" spans="1:3">
      <c r="A290">
        <v>288</v>
      </c>
      <c r="B290">
        <v>1418767.73584565</v>
      </c>
      <c r="C290">
        <v>3142511.80604048</v>
      </c>
    </row>
    <row r="291" spans="1:3">
      <c r="A291">
        <v>289</v>
      </c>
      <c r="B291">
        <v>1418867.00526791</v>
      </c>
      <c r="C291">
        <v>3142511.80604048</v>
      </c>
    </row>
    <row r="292" spans="1:3">
      <c r="A292">
        <v>290</v>
      </c>
      <c r="B292">
        <v>1418693.35826708</v>
      </c>
      <c r="C292">
        <v>3142511.80604048</v>
      </c>
    </row>
    <row r="293" spans="1:3">
      <c r="A293">
        <v>291</v>
      </c>
      <c r="B293">
        <v>1418682.50307169</v>
      </c>
      <c r="C293">
        <v>3142511.80604048</v>
      </c>
    </row>
    <row r="294" spans="1:3">
      <c r="A294">
        <v>292</v>
      </c>
      <c r="B294">
        <v>1418770.61574678</v>
      </c>
      <c r="C294">
        <v>3142511.80604048</v>
      </c>
    </row>
    <row r="295" spans="1:3">
      <c r="A295">
        <v>293</v>
      </c>
      <c r="B295">
        <v>1418786.25990452</v>
      </c>
      <c r="C295">
        <v>3142511.80604048</v>
      </c>
    </row>
    <row r="296" spans="1:3">
      <c r="A296">
        <v>294</v>
      </c>
      <c r="B296">
        <v>1418937.38912776</v>
      </c>
      <c r="C296">
        <v>3142511.80604048</v>
      </c>
    </row>
    <row r="297" spans="1:3">
      <c r="A297">
        <v>295</v>
      </c>
      <c r="B297">
        <v>1419018.74603708</v>
      </c>
      <c r="C297">
        <v>3142511.80604048</v>
      </c>
    </row>
    <row r="298" spans="1:3">
      <c r="A298">
        <v>296</v>
      </c>
      <c r="B298">
        <v>1419440.60399409</v>
      </c>
      <c r="C298">
        <v>3142511.80604048</v>
      </c>
    </row>
    <row r="299" spans="1:3">
      <c r="A299">
        <v>297</v>
      </c>
      <c r="B299">
        <v>1419388.29304229</v>
      </c>
      <c r="C299">
        <v>3142511.80604048</v>
      </c>
    </row>
    <row r="300" spans="1:3">
      <c r="A300">
        <v>298</v>
      </c>
      <c r="B300">
        <v>1419493.60881035</v>
      </c>
      <c r="C300">
        <v>3142511.80604048</v>
      </c>
    </row>
    <row r="301" spans="1:3">
      <c r="A301">
        <v>299</v>
      </c>
      <c r="B301">
        <v>1419484.7199541</v>
      </c>
      <c r="C301">
        <v>3142511.80604048</v>
      </c>
    </row>
    <row r="302" spans="1:3">
      <c r="A302">
        <v>300</v>
      </c>
      <c r="B302">
        <v>1419477.33783689</v>
      </c>
      <c r="C302">
        <v>3142511.80604048</v>
      </c>
    </row>
    <row r="303" spans="1:3">
      <c r="A303">
        <v>301</v>
      </c>
      <c r="B303">
        <v>1419361.38180674</v>
      </c>
      <c r="C303">
        <v>3142511.80604048</v>
      </c>
    </row>
    <row r="304" spans="1:3">
      <c r="A304">
        <v>302</v>
      </c>
      <c r="B304">
        <v>1419281.95113267</v>
      </c>
      <c r="C304">
        <v>3142511.80604048</v>
      </c>
    </row>
    <row r="305" spans="1:3">
      <c r="A305">
        <v>303</v>
      </c>
      <c r="B305">
        <v>1419381.44317382</v>
      </c>
      <c r="C305">
        <v>3142511.80604048</v>
      </c>
    </row>
    <row r="306" spans="1:3">
      <c r="A306">
        <v>304</v>
      </c>
      <c r="B306">
        <v>1419626.07256922</v>
      </c>
      <c r="C306">
        <v>3142511.80604048</v>
      </c>
    </row>
    <row r="307" spans="1:3">
      <c r="A307">
        <v>305</v>
      </c>
      <c r="B307">
        <v>1419356.91289625</v>
      </c>
      <c r="C307">
        <v>3142511.80604048</v>
      </c>
    </row>
    <row r="308" spans="1:3">
      <c r="A308">
        <v>306</v>
      </c>
      <c r="B308">
        <v>1419315.81282472</v>
      </c>
      <c r="C308">
        <v>3142511.80604048</v>
      </c>
    </row>
    <row r="309" spans="1:3">
      <c r="A309">
        <v>307</v>
      </c>
      <c r="B309">
        <v>1419422.20895597</v>
      </c>
      <c r="C309">
        <v>3142511.80604048</v>
      </c>
    </row>
    <row r="310" spans="1:3">
      <c r="A310">
        <v>308</v>
      </c>
      <c r="B310">
        <v>1419315.33417926</v>
      </c>
      <c r="C310">
        <v>3142511.80604048</v>
      </c>
    </row>
    <row r="311" spans="1:3">
      <c r="A311">
        <v>309</v>
      </c>
      <c r="B311">
        <v>1419360.4181934</v>
      </c>
      <c r="C311">
        <v>3142511.80604048</v>
      </c>
    </row>
    <row r="312" spans="1:3">
      <c r="A312">
        <v>310</v>
      </c>
      <c r="B312">
        <v>1419307.78085034</v>
      </c>
      <c r="C312">
        <v>3142511.80604048</v>
      </c>
    </row>
    <row r="313" spans="1:3">
      <c r="A313">
        <v>311</v>
      </c>
      <c r="B313">
        <v>1419188.52882142</v>
      </c>
      <c r="C313">
        <v>3142511.80604048</v>
      </c>
    </row>
    <row r="314" spans="1:3">
      <c r="A314">
        <v>312</v>
      </c>
      <c r="B314">
        <v>1419347.85439998</v>
      </c>
      <c r="C314">
        <v>3142511.80604048</v>
      </c>
    </row>
    <row r="315" spans="1:3">
      <c r="A315">
        <v>313</v>
      </c>
      <c r="B315">
        <v>1419336.01129186</v>
      </c>
      <c r="C315">
        <v>3142511.80604048</v>
      </c>
    </row>
    <row r="316" spans="1:3">
      <c r="A316">
        <v>314</v>
      </c>
      <c r="B316">
        <v>1419432.90345858</v>
      </c>
      <c r="C316">
        <v>3142511.80604048</v>
      </c>
    </row>
    <row r="317" spans="1:3">
      <c r="A317">
        <v>315</v>
      </c>
      <c r="B317">
        <v>1419291.25265748</v>
      </c>
      <c r="C317">
        <v>3142511.80604048</v>
      </c>
    </row>
    <row r="318" spans="1:3">
      <c r="A318">
        <v>316</v>
      </c>
      <c r="B318">
        <v>1419035.29354682</v>
      </c>
      <c r="C318">
        <v>3142511.80604048</v>
      </c>
    </row>
    <row r="319" spans="1:3">
      <c r="A319">
        <v>317</v>
      </c>
      <c r="B319">
        <v>1419144.68701779</v>
      </c>
      <c r="C319">
        <v>3142511.80604048</v>
      </c>
    </row>
    <row r="320" spans="1:3">
      <c r="A320">
        <v>318</v>
      </c>
      <c r="B320">
        <v>1419199.93326999</v>
      </c>
      <c r="C320">
        <v>3142511.80604048</v>
      </c>
    </row>
    <row r="321" spans="1:3">
      <c r="A321">
        <v>319</v>
      </c>
      <c r="B321">
        <v>1419333.39062512</v>
      </c>
      <c r="C321">
        <v>3142511.80604048</v>
      </c>
    </row>
    <row r="322" spans="1:3">
      <c r="A322">
        <v>320</v>
      </c>
      <c r="B322">
        <v>1419235.47312098</v>
      </c>
      <c r="C322">
        <v>3142511.80604048</v>
      </c>
    </row>
    <row r="323" spans="1:3">
      <c r="A323">
        <v>321</v>
      </c>
      <c r="B323">
        <v>1419393.24702091</v>
      </c>
      <c r="C323">
        <v>3142511.80604048</v>
      </c>
    </row>
    <row r="324" spans="1:3">
      <c r="A324">
        <v>322</v>
      </c>
      <c r="B324">
        <v>1419483.93450241</v>
      </c>
      <c r="C324">
        <v>3142511.80604048</v>
      </c>
    </row>
    <row r="325" spans="1:3">
      <c r="A325">
        <v>323</v>
      </c>
      <c r="B325">
        <v>1419265.88231461</v>
      </c>
      <c r="C325">
        <v>3142511.80604048</v>
      </c>
    </row>
    <row r="326" spans="1:3">
      <c r="A326">
        <v>324</v>
      </c>
      <c r="B326">
        <v>1419250.62915265</v>
      </c>
      <c r="C326">
        <v>3142511.80604048</v>
      </c>
    </row>
    <row r="327" spans="1:3">
      <c r="A327">
        <v>325</v>
      </c>
      <c r="B327">
        <v>1419247.14570123</v>
      </c>
      <c r="C327">
        <v>3142511.80604048</v>
      </c>
    </row>
    <row r="328" spans="1:3">
      <c r="A328">
        <v>326</v>
      </c>
      <c r="B328">
        <v>1419211.97615696</v>
      </c>
      <c r="C328">
        <v>3142511.80604048</v>
      </c>
    </row>
    <row r="329" spans="1:3">
      <c r="A329">
        <v>327</v>
      </c>
      <c r="B329">
        <v>1419248.77806477</v>
      </c>
      <c r="C329">
        <v>3142511.80604048</v>
      </c>
    </row>
    <row r="330" spans="1:3">
      <c r="A330">
        <v>328</v>
      </c>
      <c r="B330">
        <v>1419257.41324551</v>
      </c>
      <c r="C330">
        <v>3142511.80604048</v>
      </c>
    </row>
    <row r="331" spans="1:3">
      <c r="A331">
        <v>329</v>
      </c>
      <c r="B331">
        <v>1419263.62654875</v>
      </c>
      <c r="C331">
        <v>3142511.80604048</v>
      </c>
    </row>
    <row r="332" spans="1:3">
      <c r="A332">
        <v>330</v>
      </c>
      <c r="B332">
        <v>1419251.79748274</v>
      </c>
      <c r="C332">
        <v>3142511.80604048</v>
      </c>
    </row>
    <row r="333" spans="1:3">
      <c r="A333">
        <v>331</v>
      </c>
      <c r="B333">
        <v>1419222.49003385</v>
      </c>
      <c r="C333">
        <v>3142511.80604048</v>
      </c>
    </row>
    <row r="334" spans="1:3">
      <c r="A334">
        <v>332</v>
      </c>
      <c r="B334">
        <v>1419233.32712135</v>
      </c>
      <c r="C334">
        <v>3142511.80604048</v>
      </c>
    </row>
    <row r="335" spans="1:3">
      <c r="A335">
        <v>333</v>
      </c>
      <c r="B335">
        <v>1419271.66052682</v>
      </c>
      <c r="C335">
        <v>3142511.80604048</v>
      </c>
    </row>
    <row r="336" spans="1:3">
      <c r="A336">
        <v>334</v>
      </c>
      <c r="B336">
        <v>1419317.57096081</v>
      </c>
      <c r="C336">
        <v>3142511.80604048</v>
      </c>
    </row>
    <row r="337" spans="1:3">
      <c r="A337">
        <v>335</v>
      </c>
      <c r="B337">
        <v>1419138.21016538</v>
      </c>
      <c r="C337">
        <v>3142511.80604048</v>
      </c>
    </row>
    <row r="338" spans="1:3">
      <c r="A338">
        <v>336</v>
      </c>
      <c r="B338">
        <v>1419062.16252602</v>
      </c>
      <c r="C338">
        <v>3142511.80604048</v>
      </c>
    </row>
    <row r="339" spans="1:3">
      <c r="A339">
        <v>337</v>
      </c>
      <c r="B339">
        <v>1419018.6593279</v>
      </c>
      <c r="C339">
        <v>3142511.80604048</v>
      </c>
    </row>
    <row r="340" spans="1:3">
      <c r="A340">
        <v>338</v>
      </c>
      <c r="B340">
        <v>1418978.01609107</v>
      </c>
      <c r="C340">
        <v>3142511.80604048</v>
      </c>
    </row>
    <row r="341" spans="1:3">
      <c r="A341">
        <v>339</v>
      </c>
      <c r="B341">
        <v>1419136.31563911</v>
      </c>
      <c r="C341">
        <v>3142511.80604048</v>
      </c>
    </row>
    <row r="342" spans="1:3">
      <c r="A342">
        <v>340</v>
      </c>
      <c r="B342">
        <v>1419036.54287628</v>
      </c>
      <c r="C342">
        <v>3142511.80604048</v>
      </c>
    </row>
    <row r="343" spans="1:3">
      <c r="A343">
        <v>341</v>
      </c>
      <c r="B343">
        <v>1419118.59876109</v>
      </c>
      <c r="C343">
        <v>3142511.80604048</v>
      </c>
    </row>
    <row r="344" spans="1:3">
      <c r="A344">
        <v>342</v>
      </c>
      <c r="B344">
        <v>1419207.42723817</v>
      </c>
      <c r="C344">
        <v>3142511.80604048</v>
      </c>
    </row>
    <row r="345" spans="1:3">
      <c r="A345">
        <v>343</v>
      </c>
      <c r="B345">
        <v>1419146.01220076</v>
      </c>
      <c r="C345">
        <v>3142511.80604048</v>
      </c>
    </row>
    <row r="346" spans="1:3">
      <c r="A346">
        <v>344</v>
      </c>
      <c r="B346">
        <v>1419187.12126939</v>
      </c>
      <c r="C346">
        <v>3142511.80604048</v>
      </c>
    </row>
    <row r="347" spans="1:3">
      <c r="A347">
        <v>345</v>
      </c>
      <c r="B347">
        <v>1419197.18801164</v>
      </c>
      <c r="C347">
        <v>3142511.80604048</v>
      </c>
    </row>
    <row r="348" spans="1:3">
      <c r="A348">
        <v>346</v>
      </c>
      <c r="B348">
        <v>1419150.37753661</v>
      </c>
      <c r="C348">
        <v>3142511.80604048</v>
      </c>
    </row>
    <row r="349" spans="1:3">
      <c r="A349">
        <v>347</v>
      </c>
      <c r="B349">
        <v>1419196.9046157</v>
      </c>
      <c r="C349">
        <v>3142511.80604048</v>
      </c>
    </row>
    <row r="350" spans="1:3">
      <c r="A350">
        <v>348</v>
      </c>
      <c r="B350">
        <v>1419128.67762727</v>
      </c>
      <c r="C350">
        <v>3142511.80604048</v>
      </c>
    </row>
    <row r="351" spans="1:3">
      <c r="A351">
        <v>349</v>
      </c>
      <c r="B351">
        <v>1419221.60034489</v>
      </c>
      <c r="C351">
        <v>3142511.80604048</v>
      </c>
    </row>
    <row r="352" spans="1:3">
      <c r="A352">
        <v>350</v>
      </c>
      <c r="B352">
        <v>1419176.01740165</v>
      </c>
      <c r="C352">
        <v>3142511.80604048</v>
      </c>
    </row>
    <row r="353" spans="1:3">
      <c r="A353">
        <v>351</v>
      </c>
      <c r="B353">
        <v>1419244.65479152</v>
      </c>
      <c r="C353">
        <v>3142511.80604048</v>
      </c>
    </row>
    <row r="354" spans="1:3">
      <c r="A354">
        <v>352</v>
      </c>
      <c r="B354">
        <v>1419179.56333319</v>
      </c>
      <c r="C354">
        <v>3142511.80604048</v>
      </c>
    </row>
    <row r="355" spans="1:3">
      <c r="A355">
        <v>353</v>
      </c>
      <c r="B355">
        <v>1419195.1720171</v>
      </c>
      <c r="C355">
        <v>3142511.80604048</v>
      </c>
    </row>
    <row r="356" spans="1:3">
      <c r="A356">
        <v>354</v>
      </c>
      <c r="B356">
        <v>1419125.87457972</v>
      </c>
      <c r="C356">
        <v>3142511.80604048</v>
      </c>
    </row>
    <row r="357" spans="1:3">
      <c r="A357">
        <v>355</v>
      </c>
      <c r="B357">
        <v>1419078.63006393</v>
      </c>
      <c r="C357">
        <v>3142511.80604048</v>
      </c>
    </row>
    <row r="358" spans="1:3">
      <c r="A358">
        <v>356</v>
      </c>
      <c r="B358">
        <v>1419120.63069375</v>
      </c>
      <c r="C358">
        <v>3142511.80604048</v>
      </c>
    </row>
    <row r="359" spans="1:3">
      <c r="A359">
        <v>357</v>
      </c>
      <c r="B359">
        <v>1419207.63362029</v>
      </c>
      <c r="C359">
        <v>3142511.80604048</v>
      </c>
    </row>
    <row r="360" spans="1:3">
      <c r="A360">
        <v>358</v>
      </c>
      <c r="B360">
        <v>1419056.65405527</v>
      </c>
      <c r="C360">
        <v>3142511.80604048</v>
      </c>
    </row>
    <row r="361" spans="1:3">
      <c r="A361">
        <v>359</v>
      </c>
      <c r="B361">
        <v>1419137.15689468</v>
      </c>
      <c r="C361">
        <v>3142511.80604048</v>
      </c>
    </row>
    <row r="362" spans="1:3">
      <c r="A362">
        <v>360</v>
      </c>
      <c r="B362">
        <v>1419232.36835462</v>
      </c>
      <c r="C362">
        <v>3142511.80604048</v>
      </c>
    </row>
    <row r="363" spans="1:3">
      <c r="A363">
        <v>361</v>
      </c>
      <c r="B363">
        <v>1419182.16418874</v>
      </c>
      <c r="C363">
        <v>3142511.80604048</v>
      </c>
    </row>
    <row r="364" spans="1:3">
      <c r="A364">
        <v>362</v>
      </c>
      <c r="B364">
        <v>1419114.25396322</v>
      </c>
      <c r="C364">
        <v>3142511.80604048</v>
      </c>
    </row>
    <row r="365" spans="1:3">
      <c r="A365">
        <v>363</v>
      </c>
      <c r="B365">
        <v>1419051.91092528</v>
      </c>
      <c r="C365">
        <v>3142511.80604048</v>
      </c>
    </row>
    <row r="366" spans="1:3">
      <c r="A366">
        <v>364</v>
      </c>
      <c r="B366">
        <v>1419063.61702831</v>
      </c>
      <c r="C366">
        <v>3142511.80604048</v>
      </c>
    </row>
    <row r="367" spans="1:3">
      <c r="A367">
        <v>365</v>
      </c>
      <c r="B367">
        <v>1419038.10388587</v>
      </c>
      <c r="C367">
        <v>3142511.80604048</v>
      </c>
    </row>
    <row r="368" spans="1:3">
      <c r="A368">
        <v>366</v>
      </c>
      <c r="B368">
        <v>1419055.96256033</v>
      </c>
      <c r="C368">
        <v>3142511.80604048</v>
      </c>
    </row>
    <row r="369" spans="1:3">
      <c r="A369">
        <v>367</v>
      </c>
      <c r="B369">
        <v>1419082.29453149</v>
      </c>
      <c r="C369">
        <v>3142511.80604048</v>
      </c>
    </row>
    <row r="370" spans="1:3">
      <c r="A370">
        <v>368</v>
      </c>
      <c r="B370">
        <v>1419070.44092998</v>
      </c>
      <c r="C370">
        <v>3142511.80604048</v>
      </c>
    </row>
    <row r="371" spans="1:3">
      <c r="A371">
        <v>369</v>
      </c>
      <c r="B371">
        <v>1419025.90366245</v>
      </c>
      <c r="C371">
        <v>3142511.80604048</v>
      </c>
    </row>
    <row r="372" spans="1:3">
      <c r="A372">
        <v>370</v>
      </c>
      <c r="B372">
        <v>1419066.1458471</v>
      </c>
      <c r="C372">
        <v>3142511.80604048</v>
      </c>
    </row>
    <row r="373" spans="1:3">
      <c r="A373">
        <v>371</v>
      </c>
      <c r="B373">
        <v>1419078.01735252</v>
      </c>
      <c r="C373">
        <v>3142511.80604048</v>
      </c>
    </row>
    <row r="374" spans="1:3">
      <c r="A374">
        <v>372</v>
      </c>
      <c r="B374">
        <v>1419069.80831374</v>
      </c>
      <c r="C374">
        <v>3142511.80604048</v>
      </c>
    </row>
    <row r="375" spans="1:3">
      <c r="A375">
        <v>373</v>
      </c>
      <c r="B375">
        <v>1419077.23551949</v>
      </c>
      <c r="C375">
        <v>3142511.80604048</v>
      </c>
    </row>
    <row r="376" spans="1:3">
      <c r="A376">
        <v>374</v>
      </c>
      <c r="B376">
        <v>1419088.17204079</v>
      </c>
      <c r="C376">
        <v>3142511.80604048</v>
      </c>
    </row>
    <row r="377" spans="1:3">
      <c r="A377">
        <v>375</v>
      </c>
      <c r="B377">
        <v>1419093.0123945</v>
      </c>
      <c r="C377">
        <v>3142511.80604048</v>
      </c>
    </row>
    <row r="378" spans="1:3">
      <c r="A378">
        <v>376</v>
      </c>
      <c r="B378">
        <v>1419064.56118178</v>
      </c>
      <c r="C378">
        <v>3142511.80604048</v>
      </c>
    </row>
    <row r="379" spans="1:3">
      <c r="A379">
        <v>377</v>
      </c>
      <c r="B379">
        <v>1419064.26630706</v>
      </c>
      <c r="C379">
        <v>3142511.80604048</v>
      </c>
    </row>
    <row r="380" spans="1:3">
      <c r="A380">
        <v>378</v>
      </c>
      <c r="B380">
        <v>1418965.75161898</v>
      </c>
      <c r="C380">
        <v>3142511.80604048</v>
      </c>
    </row>
    <row r="381" spans="1:3">
      <c r="A381">
        <v>379</v>
      </c>
      <c r="B381">
        <v>1419067.19696056</v>
      </c>
      <c r="C381">
        <v>3142511.80604048</v>
      </c>
    </row>
    <row r="382" spans="1:3">
      <c r="A382">
        <v>380</v>
      </c>
      <c r="B382">
        <v>1419104.82278576</v>
      </c>
      <c r="C382">
        <v>3142511.80604048</v>
      </c>
    </row>
    <row r="383" spans="1:3">
      <c r="A383">
        <v>381</v>
      </c>
      <c r="B383">
        <v>1419024.39985705</v>
      </c>
      <c r="C383">
        <v>3142511.80604048</v>
      </c>
    </row>
    <row r="384" spans="1:3">
      <c r="A384">
        <v>382</v>
      </c>
      <c r="B384">
        <v>1419095.52220265</v>
      </c>
      <c r="C384">
        <v>3142511.80604048</v>
      </c>
    </row>
    <row r="385" spans="1:3">
      <c r="A385">
        <v>383</v>
      </c>
      <c r="B385">
        <v>1419076.46906561</v>
      </c>
      <c r="C385">
        <v>3142511.80604048</v>
      </c>
    </row>
    <row r="386" spans="1:3">
      <c r="A386">
        <v>384</v>
      </c>
      <c r="B386">
        <v>1419040.33203696</v>
      </c>
      <c r="C386">
        <v>3142511.80604048</v>
      </c>
    </row>
    <row r="387" spans="1:3">
      <c r="A387">
        <v>385</v>
      </c>
      <c r="B387">
        <v>1419036.18814643</v>
      </c>
      <c r="C387">
        <v>3142511.80604048</v>
      </c>
    </row>
    <row r="388" spans="1:3">
      <c r="A388">
        <v>386</v>
      </c>
      <c r="B388">
        <v>1419125.91054949</v>
      </c>
      <c r="C388">
        <v>3142511.80604048</v>
      </c>
    </row>
    <row r="389" spans="1:3">
      <c r="A389">
        <v>387</v>
      </c>
      <c r="B389">
        <v>1419110.01104817</v>
      </c>
      <c r="C389">
        <v>3142511.80604048</v>
      </c>
    </row>
    <row r="390" spans="1:3">
      <c r="A390">
        <v>388</v>
      </c>
      <c r="B390">
        <v>1419144.21148678</v>
      </c>
      <c r="C390">
        <v>3142511.80604048</v>
      </c>
    </row>
    <row r="391" spans="1:3">
      <c r="A391">
        <v>389</v>
      </c>
      <c r="B391">
        <v>1419113.93283682</v>
      </c>
      <c r="C391">
        <v>3142511.80604048</v>
      </c>
    </row>
    <row r="392" spans="1:3">
      <c r="A392">
        <v>390</v>
      </c>
      <c r="B392">
        <v>1419147.48689302</v>
      </c>
      <c r="C392">
        <v>3142511.80604048</v>
      </c>
    </row>
    <row r="393" spans="1:3">
      <c r="A393">
        <v>391</v>
      </c>
      <c r="B393">
        <v>1419095.47674103</v>
      </c>
      <c r="C393">
        <v>3142511.80604048</v>
      </c>
    </row>
    <row r="394" spans="1:3">
      <c r="A394">
        <v>392</v>
      </c>
      <c r="B394">
        <v>1419151.1754059</v>
      </c>
      <c r="C394">
        <v>3142511.80604048</v>
      </c>
    </row>
    <row r="395" spans="1:3">
      <c r="A395">
        <v>393</v>
      </c>
      <c r="B395">
        <v>1419121.90260827</v>
      </c>
      <c r="C395">
        <v>3142511.80604048</v>
      </c>
    </row>
    <row r="396" spans="1:3">
      <c r="A396">
        <v>394</v>
      </c>
      <c r="B396">
        <v>1419089.59737222</v>
      </c>
      <c r="C396">
        <v>3142511.80604048</v>
      </c>
    </row>
    <row r="397" spans="1:3">
      <c r="A397">
        <v>395</v>
      </c>
      <c r="B397">
        <v>1419111.38306695</v>
      </c>
      <c r="C397">
        <v>3142511.80604048</v>
      </c>
    </row>
    <row r="398" spans="1:3">
      <c r="A398">
        <v>396</v>
      </c>
      <c r="B398">
        <v>1419100.62048065</v>
      </c>
      <c r="C398">
        <v>3142511.80604048</v>
      </c>
    </row>
    <row r="399" spans="1:3">
      <c r="A399">
        <v>397</v>
      </c>
      <c r="B399">
        <v>1419077.56727369</v>
      </c>
      <c r="C399">
        <v>3142511.80604048</v>
      </c>
    </row>
    <row r="400" spans="1:3">
      <c r="A400">
        <v>398</v>
      </c>
      <c r="B400">
        <v>1419131.79071636</v>
      </c>
      <c r="C400">
        <v>3142511.80604048</v>
      </c>
    </row>
    <row r="401" spans="1:3">
      <c r="A401">
        <v>399</v>
      </c>
      <c r="B401">
        <v>1419128.71791759</v>
      </c>
      <c r="C401">
        <v>3142511.80604048</v>
      </c>
    </row>
    <row r="402" spans="1:3">
      <c r="A402">
        <v>400</v>
      </c>
      <c r="B402">
        <v>1419135.3748524</v>
      </c>
      <c r="C402">
        <v>3142511.80604048</v>
      </c>
    </row>
    <row r="403" spans="1:3">
      <c r="A403">
        <v>401</v>
      </c>
      <c r="B403">
        <v>1419125.8859962</v>
      </c>
      <c r="C403">
        <v>3142511.80604048</v>
      </c>
    </row>
    <row r="404" spans="1:3">
      <c r="A404">
        <v>402</v>
      </c>
      <c r="B404">
        <v>1419151.21676186</v>
      </c>
      <c r="C404">
        <v>3142511.80604048</v>
      </c>
    </row>
    <row r="405" spans="1:3">
      <c r="A405">
        <v>403</v>
      </c>
      <c r="B405">
        <v>1419143.67526084</v>
      </c>
      <c r="C405">
        <v>3142511.80604048</v>
      </c>
    </row>
    <row r="406" spans="1:3">
      <c r="A406">
        <v>404</v>
      </c>
      <c r="B406">
        <v>1419116.52844846</v>
      </c>
      <c r="C406">
        <v>3142511.80604048</v>
      </c>
    </row>
    <row r="407" spans="1:3">
      <c r="A407">
        <v>405</v>
      </c>
      <c r="B407">
        <v>1419089.04302223</v>
      </c>
      <c r="C407">
        <v>3142511.80604048</v>
      </c>
    </row>
    <row r="408" spans="1:3">
      <c r="A408">
        <v>406</v>
      </c>
      <c r="B408">
        <v>1419126.3059241</v>
      </c>
      <c r="C408">
        <v>3142511.80604048</v>
      </c>
    </row>
    <row r="409" spans="1:3">
      <c r="A409">
        <v>407</v>
      </c>
      <c r="B409">
        <v>1419097.20731201</v>
      </c>
      <c r="C409">
        <v>3142511.80604048</v>
      </c>
    </row>
    <row r="410" spans="1:3">
      <c r="A410">
        <v>408</v>
      </c>
      <c r="B410">
        <v>1419091.10102632</v>
      </c>
      <c r="C410">
        <v>3142511.80604048</v>
      </c>
    </row>
    <row r="411" spans="1:3">
      <c r="A411">
        <v>409</v>
      </c>
      <c r="B411">
        <v>1419114.22102746</v>
      </c>
      <c r="C411">
        <v>3142511.80604048</v>
      </c>
    </row>
    <row r="412" spans="1:3">
      <c r="A412">
        <v>410</v>
      </c>
      <c r="B412">
        <v>1419107.84265822</v>
      </c>
      <c r="C412">
        <v>3142511.80604048</v>
      </c>
    </row>
    <row r="413" spans="1:3">
      <c r="A413">
        <v>411</v>
      </c>
      <c r="B413">
        <v>1419103.36280405</v>
      </c>
      <c r="C413">
        <v>3142511.80604048</v>
      </c>
    </row>
    <row r="414" spans="1:3">
      <c r="A414">
        <v>412</v>
      </c>
      <c r="B414">
        <v>1419110.85058221</v>
      </c>
      <c r="C414">
        <v>3142511.80604048</v>
      </c>
    </row>
    <row r="415" spans="1:3">
      <c r="A415">
        <v>413</v>
      </c>
      <c r="B415">
        <v>1419104.36590589</v>
      </c>
      <c r="C415">
        <v>3142511.80604048</v>
      </c>
    </row>
    <row r="416" spans="1:3">
      <c r="A416">
        <v>414</v>
      </c>
      <c r="B416">
        <v>1419105.97328837</v>
      </c>
      <c r="C416">
        <v>3142511.80604048</v>
      </c>
    </row>
    <row r="417" spans="1:3">
      <c r="A417">
        <v>415</v>
      </c>
      <c r="B417">
        <v>1419109.87939641</v>
      </c>
      <c r="C417">
        <v>3142511.80604048</v>
      </c>
    </row>
    <row r="418" spans="1:3">
      <c r="A418">
        <v>416</v>
      </c>
      <c r="B418">
        <v>1419095.31424078</v>
      </c>
      <c r="C418">
        <v>3142511.80604048</v>
      </c>
    </row>
    <row r="419" spans="1:3">
      <c r="A419">
        <v>417</v>
      </c>
      <c r="B419">
        <v>1419092.5658669</v>
      </c>
      <c r="C419">
        <v>3142511.80604048</v>
      </c>
    </row>
    <row r="420" spans="1:3">
      <c r="A420">
        <v>418</v>
      </c>
      <c r="B420">
        <v>1419086.13829419</v>
      </c>
      <c r="C420">
        <v>3142511.80604048</v>
      </c>
    </row>
    <row r="421" spans="1:3">
      <c r="A421">
        <v>419</v>
      </c>
      <c r="B421">
        <v>1419108.46320321</v>
      </c>
      <c r="C421">
        <v>3142511.80604048</v>
      </c>
    </row>
    <row r="422" spans="1:3">
      <c r="A422">
        <v>420</v>
      </c>
      <c r="B422">
        <v>1419108.32475106</v>
      </c>
      <c r="C422">
        <v>3142511.80604048</v>
      </c>
    </row>
    <row r="423" spans="1:3">
      <c r="A423">
        <v>421</v>
      </c>
      <c r="B423">
        <v>1419080.84049356</v>
      </c>
      <c r="C423">
        <v>3142511.80604048</v>
      </c>
    </row>
    <row r="424" spans="1:3">
      <c r="A424">
        <v>422</v>
      </c>
      <c r="B424">
        <v>1419074.28838973</v>
      </c>
      <c r="C424">
        <v>3142511.80604048</v>
      </c>
    </row>
    <row r="425" spans="1:3">
      <c r="A425">
        <v>423</v>
      </c>
      <c r="B425">
        <v>1419056.95071317</v>
      </c>
      <c r="C425">
        <v>3142511.80604048</v>
      </c>
    </row>
    <row r="426" spans="1:3">
      <c r="A426">
        <v>424</v>
      </c>
      <c r="B426">
        <v>1419090.83006543</v>
      </c>
      <c r="C426">
        <v>3142511.80604048</v>
      </c>
    </row>
    <row r="427" spans="1:3">
      <c r="A427">
        <v>425</v>
      </c>
      <c r="B427">
        <v>1419141.85008381</v>
      </c>
      <c r="C427">
        <v>3142511.80604048</v>
      </c>
    </row>
    <row r="428" spans="1:3">
      <c r="A428">
        <v>426</v>
      </c>
      <c r="B428">
        <v>1419094.53342805</v>
      </c>
      <c r="C428">
        <v>3142511.80604048</v>
      </c>
    </row>
    <row r="429" spans="1:3">
      <c r="A429">
        <v>427</v>
      </c>
      <c r="B429">
        <v>1419116.55697912</v>
      </c>
      <c r="C429">
        <v>3142511.80604048</v>
      </c>
    </row>
    <row r="430" spans="1:3">
      <c r="A430">
        <v>428</v>
      </c>
      <c r="B430">
        <v>1419125.00671022</v>
      </c>
      <c r="C430">
        <v>3142511.80604048</v>
      </c>
    </row>
    <row r="431" spans="1:3">
      <c r="A431">
        <v>429</v>
      </c>
      <c r="B431">
        <v>1419103.0565848</v>
      </c>
      <c r="C431">
        <v>3142511.80604048</v>
      </c>
    </row>
    <row r="432" spans="1:3">
      <c r="A432">
        <v>430</v>
      </c>
      <c r="B432">
        <v>1419117.03673649</v>
      </c>
      <c r="C432">
        <v>3142511.80604048</v>
      </c>
    </row>
    <row r="433" spans="1:3">
      <c r="A433">
        <v>431</v>
      </c>
      <c r="B433">
        <v>1419129.07292394</v>
      </c>
      <c r="C433">
        <v>3142511.80604048</v>
      </c>
    </row>
    <row r="434" spans="1:3">
      <c r="A434">
        <v>432</v>
      </c>
      <c r="B434">
        <v>1419112.92109631</v>
      </c>
      <c r="C434">
        <v>3142511.80604048</v>
      </c>
    </row>
    <row r="435" spans="1:3">
      <c r="A435">
        <v>433</v>
      </c>
      <c r="B435">
        <v>1419083.24266926</v>
      </c>
      <c r="C435">
        <v>3142511.80604048</v>
      </c>
    </row>
    <row r="436" spans="1:3">
      <c r="A436">
        <v>434</v>
      </c>
      <c r="B436">
        <v>1419122.1779861</v>
      </c>
      <c r="C436">
        <v>3142511.80604048</v>
      </c>
    </row>
    <row r="437" spans="1:3">
      <c r="A437">
        <v>435</v>
      </c>
      <c r="B437">
        <v>1419120.16279392</v>
      </c>
      <c r="C437">
        <v>3142511.80604048</v>
      </c>
    </row>
    <row r="438" spans="1:3">
      <c r="A438">
        <v>436</v>
      </c>
      <c r="B438">
        <v>1419123.50758119</v>
      </c>
      <c r="C438">
        <v>3142511.80604048</v>
      </c>
    </row>
    <row r="439" spans="1:3">
      <c r="A439">
        <v>437</v>
      </c>
      <c r="B439">
        <v>1419121.73287374</v>
      </c>
      <c r="C439">
        <v>3142511.80604048</v>
      </c>
    </row>
    <row r="440" spans="1:3">
      <c r="A440">
        <v>438</v>
      </c>
      <c r="B440">
        <v>1419116.2421062</v>
      </c>
      <c r="C440">
        <v>3142511.80604048</v>
      </c>
    </row>
    <row r="441" spans="1:3">
      <c r="A441">
        <v>439</v>
      </c>
      <c r="B441">
        <v>1419115.91285492</v>
      </c>
      <c r="C441">
        <v>3142511.80604048</v>
      </c>
    </row>
    <row r="442" spans="1:3">
      <c r="A442">
        <v>440</v>
      </c>
      <c r="B442">
        <v>1419137.57380365</v>
      </c>
      <c r="C442">
        <v>3142511.80604048</v>
      </c>
    </row>
    <row r="443" spans="1:3">
      <c r="A443">
        <v>441</v>
      </c>
      <c r="B443">
        <v>1419125.87245754</v>
      </c>
      <c r="C443">
        <v>3142511.80604048</v>
      </c>
    </row>
    <row r="444" spans="1:3">
      <c r="A444">
        <v>442</v>
      </c>
      <c r="B444">
        <v>1419114.53496754</v>
      </c>
      <c r="C444">
        <v>3142511.80604048</v>
      </c>
    </row>
    <row r="445" spans="1:3">
      <c r="A445">
        <v>443</v>
      </c>
      <c r="B445">
        <v>1419126.35805302</v>
      </c>
      <c r="C445">
        <v>3142511.80604048</v>
      </c>
    </row>
    <row r="446" spans="1:3">
      <c r="A446">
        <v>444</v>
      </c>
      <c r="B446">
        <v>1419134.72892041</v>
      </c>
      <c r="C446">
        <v>3142511.80604048</v>
      </c>
    </row>
    <row r="447" spans="1:3">
      <c r="A447">
        <v>445</v>
      </c>
      <c r="B447">
        <v>1419130.05499536</v>
      </c>
      <c r="C447">
        <v>3142511.80604048</v>
      </c>
    </row>
    <row r="448" spans="1:3">
      <c r="A448">
        <v>446</v>
      </c>
      <c r="B448">
        <v>1419116.29315079</v>
      </c>
      <c r="C448">
        <v>3142511.80604048</v>
      </c>
    </row>
    <row r="449" spans="1:3">
      <c r="A449">
        <v>447</v>
      </c>
      <c r="B449">
        <v>1419124.39020328</v>
      </c>
      <c r="C449">
        <v>3142511.80604048</v>
      </c>
    </row>
    <row r="450" spans="1:3">
      <c r="A450">
        <v>448</v>
      </c>
      <c r="B450">
        <v>1419110.67833839</v>
      </c>
      <c r="C450">
        <v>3142511.80604048</v>
      </c>
    </row>
    <row r="451" spans="1:3">
      <c r="A451">
        <v>449</v>
      </c>
      <c r="B451">
        <v>1419117.91980508</v>
      </c>
      <c r="C451">
        <v>3142511.80604048</v>
      </c>
    </row>
    <row r="452" spans="1:3">
      <c r="A452">
        <v>450</v>
      </c>
      <c r="B452">
        <v>1419108.31157167</v>
      </c>
      <c r="C452">
        <v>3142511.80604048</v>
      </c>
    </row>
    <row r="453" spans="1:3">
      <c r="A453">
        <v>451</v>
      </c>
      <c r="B453">
        <v>1419111.8935604</v>
      </c>
      <c r="C453">
        <v>3142511.80604048</v>
      </c>
    </row>
    <row r="454" spans="1:3">
      <c r="A454">
        <v>452</v>
      </c>
      <c r="B454">
        <v>1419107.12893886</v>
      </c>
      <c r="C454">
        <v>3142511.80604048</v>
      </c>
    </row>
    <row r="455" spans="1:3">
      <c r="A455">
        <v>453</v>
      </c>
      <c r="B455">
        <v>1419111.75558494</v>
      </c>
      <c r="C455">
        <v>3142511.80604048</v>
      </c>
    </row>
    <row r="456" spans="1:3">
      <c r="A456">
        <v>454</v>
      </c>
      <c r="B456">
        <v>1419101.5193432</v>
      </c>
      <c r="C456">
        <v>3142511.80604048</v>
      </c>
    </row>
    <row r="457" spans="1:3">
      <c r="A457">
        <v>455</v>
      </c>
      <c r="B457">
        <v>1419104.4114609</v>
      </c>
      <c r="C457">
        <v>3142511.80604048</v>
      </c>
    </row>
    <row r="458" spans="1:3">
      <c r="A458">
        <v>456</v>
      </c>
      <c r="B458">
        <v>1419118.79505645</v>
      </c>
      <c r="C458">
        <v>3142511.80604048</v>
      </c>
    </row>
    <row r="459" spans="1:3">
      <c r="A459">
        <v>457</v>
      </c>
      <c r="B459">
        <v>1419108.54801778</v>
      </c>
      <c r="C459">
        <v>3142511.80604048</v>
      </c>
    </row>
    <row r="460" spans="1:3">
      <c r="A460">
        <v>458</v>
      </c>
      <c r="B460">
        <v>1419116.62004395</v>
      </c>
      <c r="C460">
        <v>3142511.80604048</v>
      </c>
    </row>
    <row r="461" spans="1:3">
      <c r="A461">
        <v>459</v>
      </c>
      <c r="B461">
        <v>1419108.73108789</v>
      </c>
      <c r="C461">
        <v>3142511.80604048</v>
      </c>
    </row>
    <row r="462" spans="1:3">
      <c r="A462">
        <v>460</v>
      </c>
      <c r="B462">
        <v>1419093.72316772</v>
      </c>
      <c r="C462">
        <v>3142511.80604048</v>
      </c>
    </row>
    <row r="463" spans="1:3">
      <c r="A463">
        <v>461</v>
      </c>
      <c r="B463">
        <v>1419113.31301</v>
      </c>
      <c r="C463">
        <v>3142511.80604048</v>
      </c>
    </row>
    <row r="464" spans="1:3">
      <c r="A464">
        <v>462</v>
      </c>
      <c r="B464">
        <v>1419089.91331969</v>
      </c>
      <c r="C464">
        <v>3142511.80604048</v>
      </c>
    </row>
    <row r="465" spans="1:3">
      <c r="A465">
        <v>463</v>
      </c>
      <c r="B465">
        <v>1419108.6289226</v>
      </c>
      <c r="C465">
        <v>3142511.80604048</v>
      </c>
    </row>
    <row r="466" spans="1:3">
      <c r="A466">
        <v>464</v>
      </c>
      <c r="B466">
        <v>1419115.07384262</v>
      </c>
      <c r="C466">
        <v>3142511.80604048</v>
      </c>
    </row>
    <row r="467" spans="1:3">
      <c r="A467">
        <v>465</v>
      </c>
      <c r="B467">
        <v>1419099.07845654</v>
      </c>
      <c r="C467">
        <v>3142511.80604048</v>
      </c>
    </row>
    <row r="468" spans="1:3">
      <c r="A468">
        <v>466</v>
      </c>
      <c r="B468">
        <v>1419105.44659517</v>
      </c>
      <c r="C468">
        <v>3142511.80604048</v>
      </c>
    </row>
    <row r="469" spans="1:3">
      <c r="A469">
        <v>467</v>
      </c>
      <c r="B469">
        <v>1419108.96201066</v>
      </c>
      <c r="C469">
        <v>3142511.80604048</v>
      </c>
    </row>
    <row r="470" spans="1:3">
      <c r="A470">
        <v>468</v>
      </c>
      <c r="B470">
        <v>1419109.1454447</v>
      </c>
      <c r="C470">
        <v>3142511.80604048</v>
      </c>
    </row>
    <row r="471" spans="1:3">
      <c r="A471">
        <v>469</v>
      </c>
      <c r="B471">
        <v>1419116.83932461</v>
      </c>
      <c r="C471">
        <v>3142511.80604048</v>
      </c>
    </row>
    <row r="472" spans="1:3">
      <c r="A472">
        <v>470</v>
      </c>
      <c r="B472">
        <v>1419119.55216625</v>
      </c>
      <c r="C472">
        <v>3142511.80604048</v>
      </c>
    </row>
    <row r="473" spans="1:3">
      <c r="A473">
        <v>471</v>
      </c>
      <c r="B473">
        <v>1419124.79126482</v>
      </c>
      <c r="C473">
        <v>3142511.80604048</v>
      </c>
    </row>
    <row r="474" spans="1:3">
      <c r="A474">
        <v>472</v>
      </c>
      <c r="B474">
        <v>1419116.32017204</v>
      </c>
      <c r="C474">
        <v>3142511.80604048</v>
      </c>
    </row>
    <row r="475" spans="1:3">
      <c r="A475">
        <v>473</v>
      </c>
      <c r="B475">
        <v>1419117.84174827</v>
      </c>
      <c r="C475">
        <v>3142511.80604048</v>
      </c>
    </row>
    <row r="476" spans="1:3">
      <c r="A476">
        <v>474</v>
      </c>
      <c r="B476">
        <v>1419120.9452004</v>
      </c>
      <c r="C476">
        <v>3142511.80604048</v>
      </c>
    </row>
    <row r="477" spans="1:3">
      <c r="A477">
        <v>475</v>
      </c>
      <c r="B477">
        <v>1419115.63254904</v>
      </c>
      <c r="C477">
        <v>3142511.80604048</v>
      </c>
    </row>
    <row r="478" spans="1:3">
      <c r="A478">
        <v>476</v>
      </c>
      <c r="B478">
        <v>1419112.38189215</v>
      </c>
      <c r="C478">
        <v>3142511.80604048</v>
      </c>
    </row>
    <row r="479" spans="1:3">
      <c r="A479">
        <v>477</v>
      </c>
      <c r="B479">
        <v>1419112.70704846</v>
      </c>
      <c r="C479">
        <v>3142511.80604048</v>
      </c>
    </row>
    <row r="480" spans="1:3">
      <c r="A480">
        <v>478</v>
      </c>
      <c r="B480">
        <v>1419118.87501215</v>
      </c>
      <c r="C480">
        <v>3142511.80604048</v>
      </c>
    </row>
    <row r="481" spans="1:3">
      <c r="A481">
        <v>479</v>
      </c>
      <c r="B481">
        <v>1419118.56504271</v>
      </c>
      <c r="C481">
        <v>3142511.80604048</v>
      </c>
    </row>
    <row r="482" spans="1:3">
      <c r="A482">
        <v>480</v>
      </c>
      <c r="B482">
        <v>1419119.0973152</v>
      </c>
      <c r="C482">
        <v>3142511.80604048</v>
      </c>
    </row>
    <row r="483" spans="1:3">
      <c r="A483">
        <v>481</v>
      </c>
      <c r="B483">
        <v>1419121.53550125</v>
      </c>
      <c r="C483">
        <v>3142511.80604048</v>
      </c>
    </row>
    <row r="484" spans="1:3">
      <c r="A484">
        <v>482</v>
      </c>
      <c r="B484">
        <v>1419118.49427329</v>
      </c>
      <c r="C484">
        <v>3142511.80604048</v>
      </c>
    </row>
    <row r="485" spans="1:3">
      <c r="A485">
        <v>483</v>
      </c>
      <c r="B485">
        <v>1419124.65853612</v>
      </c>
      <c r="C485">
        <v>3142511.80604048</v>
      </c>
    </row>
    <row r="486" spans="1:3">
      <c r="A486">
        <v>484</v>
      </c>
      <c r="B486">
        <v>1419115.22398293</v>
      </c>
      <c r="C486">
        <v>3142511.80604048</v>
      </c>
    </row>
    <row r="487" spans="1:3">
      <c r="A487">
        <v>485</v>
      </c>
      <c r="B487">
        <v>1419112.59317604</v>
      </c>
      <c r="C487">
        <v>3142511.80604048</v>
      </c>
    </row>
    <row r="488" spans="1:3">
      <c r="A488">
        <v>486</v>
      </c>
      <c r="B488">
        <v>1419118.32210035</v>
      </c>
      <c r="C488">
        <v>3142511.80604048</v>
      </c>
    </row>
    <row r="489" spans="1:3">
      <c r="A489">
        <v>487</v>
      </c>
      <c r="B489">
        <v>1419120.04594352</v>
      </c>
      <c r="C489">
        <v>3142511.80604048</v>
      </c>
    </row>
    <row r="490" spans="1:3">
      <c r="A490">
        <v>488</v>
      </c>
      <c r="B490">
        <v>1419117.99051646</v>
      </c>
      <c r="C490">
        <v>3142511.80604048</v>
      </c>
    </row>
    <row r="491" spans="1:3">
      <c r="A491">
        <v>489</v>
      </c>
      <c r="B491">
        <v>1419107.74133962</v>
      </c>
      <c r="C491">
        <v>3142511.80604048</v>
      </c>
    </row>
    <row r="492" spans="1:3">
      <c r="A492">
        <v>490</v>
      </c>
      <c r="B492">
        <v>1419120.68198252</v>
      </c>
      <c r="C492">
        <v>3142511.80604048</v>
      </c>
    </row>
    <row r="493" spans="1:3">
      <c r="A493">
        <v>491</v>
      </c>
      <c r="B493">
        <v>1419129.54141898</v>
      </c>
      <c r="C493">
        <v>3142511.80604048</v>
      </c>
    </row>
    <row r="494" spans="1:3">
      <c r="A494">
        <v>492</v>
      </c>
      <c r="B494">
        <v>1419120.71466477</v>
      </c>
      <c r="C494">
        <v>3142511.80604048</v>
      </c>
    </row>
    <row r="495" spans="1:3">
      <c r="A495">
        <v>493</v>
      </c>
      <c r="B495">
        <v>1419118.61060544</v>
      </c>
      <c r="C495">
        <v>3142511.80604048</v>
      </c>
    </row>
    <row r="496" spans="1:3">
      <c r="A496">
        <v>494</v>
      </c>
      <c r="B496">
        <v>1419118.27091428</v>
      </c>
      <c r="C496">
        <v>3142511.80604048</v>
      </c>
    </row>
    <row r="497" spans="1:3">
      <c r="A497">
        <v>495</v>
      </c>
      <c r="B497">
        <v>1419119.34728708</v>
      </c>
      <c r="C497">
        <v>3142511.80604048</v>
      </c>
    </row>
    <row r="498" spans="1:3">
      <c r="A498">
        <v>496</v>
      </c>
      <c r="B498">
        <v>1419118.82026855</v>
      </c>
      <c r="C498">
        <v>3142511.80604048</v>
      </c>
    </row>
    <row r="499" spans="1:3">
      <c r="A499">
        <v>497</v>
      </c>
      <c r="B499">
        <v>1419118.04375599</v>
      </c>
      <c r="C499">
        <v>3142511.80604048</v>
      </c>
    </row>
    <row r="500" spans="1:3">
      <c r="A500">
        <v>498</v>
      </c>
      <c r="B500">
        <v>1419115.92813803</v>
      </c>
      <c r="C500">
        <v>3142511.80604048</v>
      </c>
    </row>
    <row r="501" spans="1:3">
      <c r="A501">
        <v>499</v>
      </c>
      <c r="B501">
        <v>1419110.04977922</v>
      </c>
      <c r="C501">
        <v>3142511.80604048</v>
      </c>
    </row>
    <row r="502" spans="1:3">
      <c r="A502">
        <v>500</v>
      </c>
      <c r="B502">
        <v>1419122.4588776</v>
      </c>
      <c r="C502">
        <v>3142511.80604048</v>
      </c>
    </row>
    <row r="503" spans="1:3">
      <c r="A503">
        <v>501</v>
      </c>
      <c r="B503">
        <v>1419117.47921205</v>
      </c>
      <c r="C503">
        <v>3142511.80604048</v>
      </c>
    </row>
    <row r="504" spans="1:3">
      <c r="A504">
        <v>502</v>
      </c>
      <c r="B504">
        <v>1419117.37833175</v>
      </c>
      <c r="C504">
        <v>3142511.80604048</v>
      </c>
    </row>
    <row r="505" spans="1:3">
      <c r="A505">
        <v>503</v>
      </c>
      <c r="B505">
        <v>1419117.11298697</v>
      </c>
      <c r="C505">
        <v>3142511.80604048</v>
      </c>
    </row>
    <row r="506" spans="1:3">
      <c r="A506">
        <v>504</v>
      </c>
      <c r="B506">
        <v>1419120.28279883</v>
      </c>
      <c r="C506">
        <v>3142511.80604048</v>
      </c>
    </row>
    <row r="507" spans="1:3">
      <c r="A507">
        <v>505</v>
      </c>
      <c r="B507">
        <v>1419118.91224998</v>
      </c>
      <c r="C507">
        <v>3142511.80604048</v>
      </c>
    </row>
    <row r="508" spans="1:3">
      <c r="A508">
        <v>506</v>
      </c>
      <c r="B508">
        <v>1419121.85652485</v>
      </c>
      <c r="C508">
        <v>3142511.80604048</v>
      </c>
    </row>
    <row r="509" spans="1:3">
      <c r="A509">
        <v>507</v>
      </c>
      <c r="B509">
        <v>1419120.30079602</v>
      </c>
      <c r="C509">
        <v>3142511.80604048</v>
      </c>
    </row>
    <row r="510" spans="1:3">
      <c r="A510">
        <v>508</v>
      </c>
      <c r="B510">
        <v>1419118.0453678</v>
      </c>
      <c r="C510">
        <v>3142511.80604048</v>
      </c>
    </row>
    <row r="511" spans="1:3">
      <c r="A511">
        <v>509</v>
      </c>
      <c r="B511">
        <v>1419117.95937664</v>
      </c>
      <c r="C511">
        <v>3142511.80604048</v>
      </c>
    </row>
    <row r="512" spans="1:3">
      <c r="A512">
        <v>510</v>
      </c>
      <c r="B512">
        <v>1419118.14576454</v>
      </c>
      <c r="C512">
        <v>3142511.80604048</v>
      </c>
    </row>
    <row r="513" spans="1:3">
      <c r="A513">
        <v>511</v>
      </c>
      <c r="B513">
        <v>1419119.43300158</v>
      </c>
      <c r="C513">
        <v>3142511.80604048</v>
      </c>
    </row>
    <row r="514" spans="1:3">
      <c r="A514">
        <v>512</v>
      </c>
      <c r="B514">
        <v>1419114.06971914</v>
      </c>
      <c r="C514">
        <v>3142511.80604048</v>
      </c>
    </row>
    <row r="515" spans="1:3">
      <c r="A515">
        <v>513</v>
      </c>
      <c r="B515">
        <v>1419119.57972215</v>
      </c>
      <c r="C515">
        <v>3142511.80604048</v>
      </c>
    </row>
    <row r="516" spans="1:3">
      <c r="A516">
        <v>514</v>
      </c>
      <c r="B516">
        <v>1419117.11124942</v>
      </c>
      <c r="C516">
        <v>3142511.80604048</v>
      </c>
    </row>
    <row r="517" spans="1:3">
      <c r="A517">
        <v>515</v>
      </c>
      <c r="B517">
        <v>1419116.96397339</v>
      </c>
      <c r="C517">
        <v>3142511.80604048</v>
      </c>
    </row>
    <row r="518" spans="1:3">
      <c r="A518">
        <v>516</v>
      </c>
      <c r="B518">
        <v>1419115.90118786</v>
      </c>
      <c r="C518">
        <v>3142511.80604048</v>
      </c>
    </row>
    <row r="519" spans="1:3">
      <c r="A519">
        <v>517</v>
      </c>
      <c r="B519">
        <v>1419115.00278317</v>
      </c>
      <c r="C519">
        <v>3142511.80604048</v>
      </c>
    </row>
    <row r="520" spans="1:3">
      <c r="A520">
        <v>518</v>
      </c>
      <c r="B520">
        <v>1419115.22447374</v>
      </c>
      <c r="C520">
        <v>3142511.80604048</v>
      </c>
    </row>
    <row r="521" spans="1:3">
      <c r="A521">
        <v>519</v>
      </c>
      <c r="B521">
        <v>1419113.16806559</v>
      </c>
      <c r="C521">
        <v>3142511.80604048</v>
      </c>
    </row>
    <row r="522" spans="1:3">
      <c r="A522">
        <v>520</v>
      </c>
      <c r="B522">
        <v>1419113.31401076</v>
      </c>
      <c r="C522">
        <v>3142511.80604048</v>
      </c>
    </row>
    <row r="523" spans="1:3">
      <c r="A523">
        <v>521</v>
      </c>
      <c r="B523">
        <v>1419113.44632453</v>
      </c>
      <c r="C523">
        <v>3142511.80604048</v>
      </c>
    </row>
    <row r="524" spans="1:3">
      <c r="A524">
        <v>522</v>
      </c>
      <c r="B524">
        <v>1419114.71811054</v>
      </c>
      <c r="C524">
        <v>3142511.80604048</v>
      </c>
    </row>
    <row r="525" spans="1:3">
      <c r="A525">
        <v>523</v>
      </c>
      <c r="B525">
        <v>1419114.30625721</v>
      </c>
      <c r="C525">
        <v>3142511.80604048</v>
      </c>
    </row>
    <row r="526" spans="1:3">
      <c r="A526">
        <v>524</v>
      </c>
      <c r="B526">
        <v>1419118.03126564</v>
      </c>
      <c r="C526">
        <v>3142511.80604048</v>
      </c>
    </row>
    <row r="527" spans="1:3">
      <c r="A527">
        <v>525</v>
      </c>
      <c r="B527">
        <v>1419116.84965083</v>
      </c>
      <c r="C527">
        <v>3142511.80604048</v>
      </c>
    </row>
    <row r="528" spans="1:3">
      <c r="A528">
        <v>526</v>
      </c>
      <c r="B528">
        <v>1419112.82519718</v>
      </c>
      <c r="C528">
        <v>3142511.80604048</v>
      </c>
    </row>
    <row r="529" spans="1:3">
      <c r="A529">
        <v>527</v>
      </c>
      <c r="B529">
        <v>1419116.04898857</v>
      </c>
      <c r="C529">
        <v>3142511.80604048</v>
      </c>
    </row>
    <row r="530" spans="1:3">
      <c r="A530">
        <v>528</v>
      </c>
      <c r="B530">
        <v>1419110.73749163</v>
      </c>
      <c r="C530">
        <v>3142511.80604048</v>
      </c>
    </row>
    <row r="531" spans="1:3">
      <c r="A531">
        <v>529</v>
      </c>
      <c r="B531">
        <v>1419112.97221138</v>
      </c>
      <c r="C531">
        <v>3142511.80604048</v>
      </c>
    </row>
    <row r="532" spans="1:3">
      <c r="A532">
        <v>530</v>
      </c>
      <c r="B532">
        <v>1419117.90057702</v>
      </c>
      <c r="C532">
        <v>3142511.80604048</v>
      </c>
    </row>
    <row r="533" spans="1:3">
      <c r="A533">
        <v>531</v>
      </c>
      <c r="B533">
        <v>1419114.81297219</v>
      </c>
      <c r="C533">
        <v>3142511.80604048</v>
      </c>
    </row>
    <row r="534" spans="1:3">
      <c r="A534">
        <v>532</v>
      </c>
      <c r="B534">
        <v>1419117.53124786</v>
      </c>
      <c r="C534">
        <v>3142511.80604048</v>
      </c>
    </row>
    <row r="535" spans="1:3">
      <c r="A535">
        <v>533</v>
      </c>
      <c r="B535">
        <v>1419114.2082997</v>
      </c>
      <c r="C535">
        <v>3142511.80604048</v>
      </c>
    </row>
    <row r="536" spans="1:3">
      <c r="A536">
        <v>534</v>
      </c>
      <c r="B536">
        <v>1419115.01810068</v>
      </c>
      <c r="C536">
        <v>3142511.80604048</v>
      </c>
    </row>
    <row r="537" spans="1:3">
      <c r="A537">
        <v>535</v>
      </c>
      <c r="B537">
        <v>1419114.41189141</v>
      </c>
      <c r="C537">
        <v>3142511.80604048</v>
      </c>
    </row>
    <row r="538" spans="1:3">
      <c r="A538">
        <v>536</v>
      </c>
      <c r="B538">
        <v>1419113.82628551</v>
      </c>
      <c r="C538">
        <v>3142511.80604048</v>
      </c>
    </row>
    <row r="539" spans="1:3">
      <c r="A539">
        <v>537</v>
      </c>
      <c r="B539">
        <v>1419114.33807021</v>
      </c>
      <c r="C539">
        <v>3142511.80604048</v>
      </c>
    </row>
    <row r="540" spans="1:3">
      <c r="A540">
        <v>538</v>
      </c>
      <c r="B540">
        <v>1419113.63535993</v>
      </c>
      <c r="C540">
        <v>3142511.80604048</v>
      </c>
    </row>
    <row r="541" spans="1:3">
      <c r="A541">
        <v>539</v>
      </c>
      <c r="B541">
        <v>1419113.93423305</v>
      </c>
      <c r="C541">
        <v>3142511.80604048</v>
      </c>
    </row>
    <row r="542" spans="1:3">
      <c r="A542">
        <v>540</v>
      </c>
      <c r="B542">
        <v>1419111.97258191</v>
      </c>
      <c r="C542">
        <v>3142511.80604048</v>
      </c>
    </row>
    <row r="543" spans="1:3">
      <c r="A543">
        <v>541</v>
      </c>
      <c r="B543">
        <v>1419113.05196185</v>
      </c>
      <c r="C543">
        <v>3142511.80604048</v>
      </c>
    </row>
    <row r="544" spans="1:3">
      <c r="A544">
        <v>542</v>
      </c>
      <c r="B544">
        <v>1419115.61399403</v>
      </c>
      <c r="C544">
        <v>3142511.80604048</v>
      </c>
    </row>
    <row r="545" spans="1:3">
      <c r="A545">
        <v>543</v>
      </c>
      <c r="B545">
        <v>1419114.77165708</v>
      </c>
      <c r="C545">
        <v>3142511.80604048</v>
      </c>
    </row>
    <row r="546" spans="1:3">
      <c r="A546">
        <v>544</v>
      </c>
      <c r="B546">
        <v>1419114.38313078</v>
      </c>
      <c r="C546">
        <v>3142511.80604048</v>
      </c>
    </row>
    <row r="547" spans="1:3">
      <c r="A547">
        <v>545</v>
      </c>
      <c r="B547">
        <v>1419114.0674481</v>
      </c>
      <c r="C547">
        <v>3142511.80604048</v>
      </c>
    </row>
    <row r="548" spans="1:3">
      <c r="A548">
        <v>546</v>
      </c>
      <c r="B548">
        <v>1419113.79991031</v>
      </c>
      <c r="C548">
        <v>3142511.80604048</v>
      </c>
    </row>
    <row r="549" spans="1:3">
      <c r="A549">
        <v>547</v>
      </c>
      <c r="B549">
        <v>1419114.12863345</v>
      </c>
      <c r="C549">
        <v>3142511.80604048</v>
      </c>
    </row>
    <row r="550" spans="1:3">
      <c r="A550">
        <v>548</v>
      </c>
      <c r="B550">
        <v>1419115.12136488</v>
      </c>
      <c r="C550">
        <v>3142511.80604048</v>
      </c>
    </row>
    <row r="551" spans="1:3">
      <c r="A551">
        <v>549</v>
      </c>
      <c r="B551">
        <v>1419116.04986853</v>
      </c>
      <c r="C551">
        <v>3142511.80604048</v>
      </c>
    </row>
    <row r="552" spans="1:3">
      <c r="A552">
        <v>550</v>
      </c>
      <c r="B552">
        <v>1419114.58355857</v>
      </c>
      <c r="C552">
        <v>3142511.80604048</v>
      </c>
    </row>
    <row r="553" spans="1:3">
      <c r="A553">
        <v>551</v>
      </c>
      <c r="B553">
        <v>1419116.42169603</v>
      </c>
      <c r="C553">
        <v>3142511.80604048</v>
      </c>
    </row>
    <row r="554" spans="1:3">
      <c r="A554">
        <v>552</v>
      </c>
      <c r="B554">
        <v>1419115.6437825</v>
      </c>
      <c r="C554">
        <v>3142511.80604048</v>
      </c>
    </row>
    <row r="555" spans="1:3">
      <c r="A555">
        <v>553</v>
      </c>
      <c r="B555">
        <v>1419114.33320261</v>
      </c>
      <c r="C555">
        <v>3142511.80604048</v>
      </c>
    </row>
    <row r="556" spans="1:3">
      <c r="A556">
        <v>554</v>
      </c>
      <c r="B556">
        <v>1419115.23221765</v>
      </c>
      <c r="C556">
        <v>3142511.80604048</v>
      </c>
    </row>
    <row r="557" spans="1:3">
      <c r="A557">
        <v>555</v>
      </c>
      <c r="B557">
        <v>1419115.32897386</v>
      </c>
      <c r="C557">
        <v>3142511.80604048</v>
      </c>
    </row>
    <row r="558" spans="1:3">
      <c r="A558">
        <v>556</v>
      </c>
      <c r="B558">
        <v>1419114.55942171</v>
      </c>
      <c r="C558">
        <v>3142511.80604048</v>
      </c>
    </row>
    <row r="559" spans="1:3">
      <c r="A559">
        <v>557</v>
      </c>
      <c r="B559">
        <v>1419115.63639668</v>
      </c>
      <c r="C559">
        <v>3142511.80604048</v>
      </c>
    </row>
    <row r="560" spans="1:3">
      <c r="A560">
        <v>558</v>
      </c>
      <c r="B560">
        <v>1419113.05018868</v>
      </c>
      <c r="C560">
        <v>3142511.80604048</v>
      </c>
    </row>
    <row r="561" spans="1:3">
      <c r="A561">
        <v>559</v>
      </c>
      <c r="B561">
        <v>1419115.16226793</v>
      </c>
      <c r="C561">
        <v>3142511.80604048</v>
      </c>
    </row>
    <row r="562" spans="1:3">
      <c r="A562">
        <v>560</v>
      </c>
      <c r="B562">
        <v>1419116.93843466</v>
      </c>
      <c r="C562">
        <v>3142511.80604048</v>
      </c>
    </row>
    <row r="563" spans="1:3">
      <c r="A563">
        <v>561</v>
      </c>
      <c r="B563">
        <v>1419115.8423243</v>
      </c>
      <c r="C563">
        <v>3142511.80604048</v>
      </c>
    </row>
    <row r="564" spans="1:3">
      <c r="A564">
        <v>562</v>
      </c>
      <c r="B564">
        <v>1419115.91535799</v>
      </c>
      <c r="C564">
        <v>3142511.80604048</v>
      </c>
    </row>
    <row r="565" spans="1:3">
      <c r="A565">
        <v>563</v>
      </c>
      <c r="B565">
        <v>1419116.81703367</v>
      </c>
      <c r="C565">
        <v>3142511.80604048</v>
      </c>
    </row>
    <row r="566" spans="1:3">
      <c r="A566">
        <v>564</v>
      </c>
      <c r="B566">
        <v>1419116.23807912</v>
      </c>
      <c r="C566">
        <v>3142511.80604048</v>
      </c>
    </row>
    <row r="567" spans="1:3">
      <c r="A567">
        <v>565</v>
      </c>
      <c r="B567">
        <v>1419115.959505</v>
      </c>
      <c r="C567">
        <v>3142511.80604048</v>
      </c>
    </row>
    <row r="568" spans="1:3">
      <c r="A568">
        <v>566</v>
      </c>
      <c r="B568">
        <v>1419117.04576042</v>
      </c>
      <c r="C568">
        <v>3142511.80604048</v>
      </c>
    </row>
    <row r="569" spans="1:3">
      <c r="A569">
        <v>567</v>
      </c>
      <c r="B569">
        <v>1419116.66346345</v>
      </c>
      <c r="C569">
        <v>3142511.80604048</v>
      </c>
    </row>
    <row r="570" spans="1:3">
      <c r="A570">
        <v>568</v>
      </c>
      <c r="B570">
        <v>1419115.54949107</v>
      </c>
      <c r="C570">
        <v>3142511.80604048</v>
      </c>
    </row>
    <row r="571" spans="1:3">
      <c r="A571">
        <v>569</v>
      </c>
      <c r="B571">
        <v>1419116.29290319</v>
      </c>
      <c r="C571">
        <v>3142511.80604048</v>
      </c>
    </row>
    <row r="572" spans="1:3">
      <c r="A572">
        <v>570</v>
      </c>
      <c r="B572">
        <v>1419117.3461659</v>
      </c>
      <c r="C572">
        <v>3142511.80604048</v>
      </c>
    </row>
    <row r="573" spans="1:3">
      <c r="A573">
        <v>571</v>
      </c>
      <c r="B573">
        <v>1419117.06486859</v>
      </c>
      <c r="C573">
        <v>3142511.80604048</v>
      </c>
    </row>
    <row r="574" spans="1:3">
      <c r="A574">
        <v>572</v>
      </c>
      <c r="B574">
        <v>1419118.7528745</v>
      </c>
      <c r="C574">
        <v>3142511.80604048</v>
      </c>
    </row>
    <row r="575" spans="1:3">
      <c r="A575">
        <v>573</v>
      </c>
      <c r="B575">
        <v>1419115.90211675</v>
      </c>
      <c r="C575">
        <v>3142511.80604048</v>
      </c>
    </row>
    <row r="576" spans="1:3">
      <c r="A576">
        <v>574</v>
      </c>
      <c r="B576">
        <v>1419115.26986958</v>
      </c>
      <c r="C576">
        <v>3142511.80604048</v>
      </c>
    </row>
    <row r="577" spans="1:3">
      <c r="A577">
        <v>575</v>
      </c>
      <c r="B577">
        <v>1419116.40782238</v>
      </c>
      <c r="C577">
        <v>3142511.80604048</v>
      </c>
    </row>
    <row r="578" spans="1:3">
      <c r="A578">
        <v>576</v>
      </c>
      <c r="B578">
        <v>1419115.33885024</v>
      </c>
      <c r="C578">
        <v>3142511.80604048</v>
      </c>
    </row>
    <row r="579" spans="1:3">
      <c r="A579">
        <v>577</v>
      </c>
      <c r="B579">
        <v>1419115.50188859</v>
      </c>
      <c r="C579">
        <v>3142511.80604048</v>
      </c>
    </row>
    <row r="580" spans="1:3">
      <c r="A580">
        <v>578</v>
      </c>
      <c r="B580">
        <v>1419115.44825402</v>
      </c>
      <c r="C580">
        <v>3142511.80604048</v>
      </c>
    </row>
    <row r="581" spans="1:3">
      <c r="A581">
        <v>579</v>
      </c>
      <c r="B581">
        <v>1419115.3591175</v>
      </c>
      <c r="C581">
        <v>3142511.80604048</v>
      </c>
    </row>
    <row r="582" spans="1:3">
      <c r="A582">
        <v>580</v>
      </c>
      <c r="B582">
        <v>1419115.4120984</v>
      </c>
      <c r="C582">
        <v>3142511.80604048</v>
      </c>
    </row>
    <row r="583" spans="1:3">
      <c r="A583">
        <v>581</v>
      </c>
      <c r="B583">
        <v>1419114.28090937</v>
      </c>
      <c r="C583">
        <v>3142511.80604048</v>
      </c>
    </row>
    <row r="584" spans="1:3">
      <c r="A584">
        <v>582</v>
      </c>
      <c r="B584">
        <v>1419114.03171986</v>
      </c>
      <c r="C584">
        <v>3142511.80604048</v>
      </c>
    </row>
    <row r="585" spans="1:3">
      <c r="A585">
        <v>583</v>
      </c>
      <c r="B585">
        <v>1419113.09875488</v>
      </c>
      <c r="C585">
        <v>3142511.80604048</v>
      </c>
    </row>
    <row r="586" spans="1:3">
      <c r="A586">
        <v>584</v>
      </c>
      <c r="B586">
        <v>1419114.14924064</v>
      </c>
      <c r="C586">
        <v>3142511.80604048</v>
      </c>
    </row>
    <row r="587" spans="1:3">
      <c r="A587">
        <v>585</v>
      </c>
      <c r="B587">
        <v>1419114.60049359</v>
      </c>
      <c r="C587">
        <v>3142511.80604048</v>
      </c>
    </row>
    <row r="588" spans="1:3">
      <c r="A588">
        <v>586</v>
      </c>
      <c r="B588">
        <v>1419114.97787621</v>
      </c>
      <c r="C588">
        <v>3142511.80604048</v>
      </c>
    </row>
    <row r="589" spans="1:3">
      <c r="A589">
        <v>587</v>
      </c>
      <c r="B589">
        <v>1419114.80118917</v>
      </c>
      <c r="C589">
        <v>3142511.80604048</v>
      </c>
    </row>
    <row r="590" spans="1:3">
      <c r="A590">
        <v>588</v>
      </c>
      <c r="B590">
        <v>1419114.61597787</v>
      </c>
      <c r="C590">
        <v>3142511.80604048</v>
      </c>
    </row>
    <row r="591" spans="1:3">
      <c r="A591">
        <v>589</v>
      </c>
      <c r="B591">
        <v>1419114.4949404</v>
      </c>
      <c r="C591">
        <v>3142511.80604048</v>
      </c>
    </row>
    <row r="592" spans="1:3">
      <c r="A592">
        <v>590</v>
      </c>
      <c r="B592">
        <v>1419115.07633971</v>
      </c>
      <c r="C592">
        <v>3142511.80604048</v>
      </c>
    </row>
    <row r="593" spans="1:3">
      <c r="A593">
        <v>591</v>
      </c>
      <c r="B593">
        <v>1419114.72005381</v>
      </c>
      <c r="C593">
        <v>3142511.80604048</v>
      </c>
    </row>
    <row r="594" spans="1:3">
      <c r="A594">
        <v>592</v>
      </c>
      <c r="B594">
        <v>1419115.02776046</v>
      </c>
      <c r="C594">
        <v>3142511.80604048</v>
      </c>
    </row>
    <row r="595" spans="1:3">
      <c r="A595">
        <v>593</v>
      </c>
      <c r="B595">
        <v>1419114.816701</v>
      </c>
      <c r="C595">
        <v>3142511.80604048</v>
      </c>
    </row>
    <row r="596" spans="1:3">
      <c r="A596">
        <v>594</v>
      </c>
      <c r="B596">
        <v>1419114.4646701</v>
      </c>
      <c r="C596">
        <v>3142511.80604048</v>
      </c>
    </row>
    <row r="597" spans="1:3">
      <c r="A597">
        <v>595</v>
      </c>
      <c r="B597">
        <v>1419114.90569051</v>
      </c>
      <c r="C597">
        <v>3142511.80604048</v>
      </c>
    </row>
    <row r="598" spans="1:3">
      <c r="A598">
        <v>596</v>
      </c>
      <c r="B598">
        <v>1419114.79897128</v>
      </c>
      <c r="C598">
        <v>3142511.80604048</v>
      </c>
    </row>
    <row r="599" spans="1:3">
      <c r="A599">
        <v>597</v>
      </c>
      <c r="B599">
        <v>1419114.77233769</v>
      </c>
      <c r="C599">
        <v>3142511.80604048</v>
      </c>
    </row>
    <row r="600" spans="1:3">
      <c r="A600">
        <v>598</v>
      </c>
      <c r="B600">
        <v>1419114.22988238</v>
      </c>
      <c r="C600">
        <v>3142511.80604048</v>
      </c>
    </row>
    <row r="601" spans="1:3">
      <c r="A601">
        <v>599</v>
      </c>
      <c r="B601">
        <v>1419114.06256478</v>
      </c>
      <c r="C601">
        <v>3142511.80604048</v>
      </c>
    </row>
    <row r="602" spans="1:3">
      <c r="A602">
        <v>600</v>
      </c>
      <c r="B602">
        <v>1419115.09564122</v>
      </c>
      <c r="C602">
        <v>3142511.80604048</v>
      </c>
    </row>
    <row r="603" spans="1:3">
      <c r="A603">
        <v>601</v>
      </c>
      <c r="B603">
        <v>1419116.24491798</v>
      </c>
      <c r="C603">
        <v>3142511.80604048</v>
      </c>
    </row>
    <row r="604" spans="1:3">
      <c r="A604">
        <v>602</v>
      </c>
      <c r="B604">
        <v>1419114.96905091</v>
      </c>
      <c r="C604">
        <v>3142511.80604048</v>
      </c>
    </row>
    <row r="605" spans="1:3">
      <c r="A605">
        <v>603</v>
      </c>
      <c r="B605">
        <v>1419114.77032579</v>
      </c>
      <c r="C605">
        <v>3142511.80604048</v>
      </c>
    </row>
    <row r="606" spans="1:3">
      <c r="A606">
        <v>604</v>
      </c>
      <c r="B606">
        <v>1419115.0611404</v>
      </c>
      <c r="C606">
        <v>3142511.80604048</v>
      </c>
    </row>
    <row r="607" spans="1:3">
      <c r="A607">
        <v>605</v>
      </c>
      <c r="B607">
        <v>1419115.24900951</v>
      </c>
      <c r="C607">
        <v>3142511.80604048</v>
      </c>
    </row>
    <row r="608" spans="1:3">
      <c r="A608">
        <v>606</v>
      </c>
      <c r="B608">
        <v>1419114.88241596</v>
      </c>
      <c r="C608">
        <v>3142511.80604048</v>
      </c>
    </row>
    <row r="609" spans="1:3">
      <c r="A609">
        <v>607</v>
      </c>
      <c r="B609">
        <v>1419114.61073921</v>
      </c>
      <c r="C609">
        <v>3142511.80604048</v>
      </c>
    </row>
    <row r="610" spans="1:3">
      <c r="A610">
        <v>608</v>
      </c>
      <c r="B610">
        <v>1419114.7875417</v>
      </c>
      <c r="C610">
        <v>3142511.80604048</v>
      </c>
    </row>
    <row r="611" spans="1:3">
      <c r="A611">
        <v>609</v>
      </c>
      <c r="B611">
        <v>1419114.71193009</v>
      </c>
      <c r="C611">
        <v>3142511.80604048</v>
      </c>
    </row>
    <row r="612" spans="1:3">
      <c r="A612">
        <v>610</v>
      </c>
      <c r="B612">
        <v>1419114.75124591</v>
      </c>
      <c r="C612">
        <v>3142511.80604048</v>
      </c>
    </row>
    <row r="613" spans="1:3">
      <c r="A613">
        <v>611</v>
      </c>
      <c r="B613">
        <v>1419115.27780865</v>
      </c>
      <c r="C613">
        <v>3142511.80604048</v>
      </c>
    </row>
    <row r="614" spans="1:3">
      <c r="A614">
        <v>612</v>
      </c>
      <c r="B614">
        <v>1419115.26747129</v>
      </c>
      <c r="C614">
        <v>3142511.80604048</v>
      </c>
    </row>
    <row r="615" spans="1:3">
      <c r="A615">
        <v>613</v>
      </c>
      <c r="B615">
        <v>1419115.18340349</v>
      </c>
      <c r="C615">
        <v>3142511.80604048</v>
      </c>
    </row>
    <row r="616" spans="1:3">
      <c r="A616">
        <v>614</v>
      </c>
      <c r="B616">
        <v>1419115.15013646</v>
      </c>
      <c r="C616">
        <v>3142511.80604048</v>
      </c>
    </row>
    <row r="617" spans="1:3">
      <c r="A617">
        <v>615</v>
      </c>
      <c r="B617">
        <v>1419115.10237931</v>
      </c>
      <c r="C617">
        <v>3142511.80604048</v>
      </c>
    </row>
    <row r="618" spans="1:3">
      <c r="A618">
        <v>616</v>
      </c>
      <c r="B618">
        <v>1419115.36375898</v>
      </c>
      <c r="C618">
        <v>3142511.80604048</v>
      </c>
    </row>
    <row r="619" spans="1:3">
      <c r="A619">
        <v>617</v>
      </c>
      <c r="B619">
        <v>1419115.16301386</v>
      </c>
      <c r="C619">
        <v>3142511.80604048</v>
      </c>
    </row>
    <row r="620" spans="1:3">
      <c r="A620">
        <v>618</v>
      </c>
      <c r="B620">
        <v>1419115.23223952</v>
      </c>
      <c r="C620">
        <v>3142511.80604048</v>
      </c>
    </row>
    <row r="621" spans="1:3">
      <c r="A621">
        <v>619</v>
      </c>
      <c r="B621">
        <v>1419115.52365563</v>
      </c>
      <c r="C621">
        <v>3142511.80604048</v>
      </c>
    </row>
    <row r="622" spans="1:3">
      <c r="A622">
        <v>620</v>
      </c>
      <c r="B622">
        <v>1419115.00943145</v>
      </c>
      <c r="C622">
        <v>3142511.80604048</v>
      </c>
    </row>
    <row r="623" spans="1:3">
      <c r="A623">
        <v>621</v>
      </c>
      <c r="B623">
        <v>1419115.26931852</v>
      </c>
      <c r="C623">
        <v>3142511.80604048</v>
      </c>
    </row>
    <row r="624" spans="1:3">
      <c r="A624">
        <v>622</v>
      </c>
      <c r="B624">
        <v>1419115.0568957</v>
      </c>
      <c r="C624">
        <v>3142511.80604048</v>
      </c>
    </row>
    <row r="625" spans="1:3">
      <c r="A625">
        <v>623</v>
      </c>
      <c r="B625">
        <v>1419114.87456864</v>
      </c>
      <c r="C625">
        <v>3142511.80604048</v>
      </c>
    </row>
    <row r="626" spans="1:3">
      <c r="A626">
        <v>624</v>
      </c>
      <c r="B626">
        <v>1419114.83725523</v>
      </c>
      <c r="C626">
        <v>3142511.80604048</v>
      </c>
    </row>
    <row r="627" spans="1:3">
      <c r="A627">
        <v>625</v>
      </c>
      <c r="B627">
        <v>1419115.51099885</v>
      </c>
      <c r="C627">
        <v>3142511.80604048</v>
      </c>
    </row>
    <row r="628" spans="1:3">
      <c r="A628">
        <v>626</v>
      </c>
      <c r="B628">
        <v>1419114.92667774</v>
      </c>
      <c r="C628">
        <v>3142511.80604048</v>
      </c>
    </row>
    <row r="629" spans="1:3">
      <c r="A629">
        <v>627</v>
      </c>
      <c r="B629">
        <v>1419114.45365035</v>
      </c>
      <c r="C629">
        <v>3142511.80604048</v>
      </c>
    </row>
    <row r="630" spans="1:3">
      <c r="A630">
        <v>628</v>
      </c>
      <c r="B630">
        <v>1419114.9172557</v>
      </c>
      <c r="C630">
        <v>3142511.80604048</v>
      </c>
    </row>
    <row r="631" spans="1:3">
      <c r="A631">
        <v>629</v>
      </c>
      <c r="B631">
        <v>1419115.44123398</v>
      </c>
      <c r="C631">
        <v>3142511.80604048</v>
      </c>
    </row>
    <row r="632" spans="1:3">
      <c r="A632">
        <v>630</v>
      </c>
      <c r="B632">
        <v>1419115.09062991</v>
      </c>
      <c r="C632">
        <v>3142511.80604048</v>
      </c>
    </row>
    <row r="633" spans="1:3">
      <c r="A633">
        <v>631</v>
      </c>
      <c r="B633">
        <v>1419114.81796104</v>
      </c>
      <c r="C633">
        <v>3142511.80604048</v>
      </c>
    </row>
    <row r="634" spans="1:3">
      <c r="A634">
        <v>632</v>
      </c>
      <c r="B634">
        <v>1419114.75852186</v>
      </c>
      <c r="C634">
        <v>3142511.80604048</v>
      </c>
    </row>
    <row r="635" spans="1:3">
      <c r="A635">
        <v>633</v>
      </c>
      <c r="B635">
        <v>1419114.75227757</v>
      </c>
      <c r="C635">
        <v>3142511.80604048</v>
      </c>
    </row>
    <row r="636" spans="1:3">
      <c r="A636">
        <v>634</v>
      </c>
      <c r="B636">
        <v>1419114.7156164</v>
      </c>
      <c r="C636">
        <v>3142511.80604048</v>
      </c>
    </row>
    <row r="637" spans="1:3">
      <c r="A637">
        <v>635</v>
      </c>
      <c r="B637">
        <v>1419114.48870541</v>
      </c>
      <c r="C637">
        <v>3142511.80604048</v>
      </c>
    </row>
    <row r="638" spans="1:3">
      <c r="A638">
        <v>636</v>
      </c>
      <c r="B638">
        <v>1419114.72102299</v>
      </c>
      <c r="C638">
        <v>3142511.80604048</v>
      </c>
    </row>
    <row r="639" spans="1:3">
      <c r="A639">
        <v>637</v>
      </c>
      <c r="B639">
        <v>1419114.44452171</v>
      </c>
      <c r="C639">
        <v>3142511.80604048</v>
      </c>
    </row>
    <row r="640" spans="1:3">
      <c r="A640">
        <v>638</v>
      </c>
      <c r="B640">
        <v>1419114.84214467</v>
      </c>
      <c r="C640">
        <v>3142511.80604048</v>
      </c>
    </row>
    <row r="641" spans="1:3">
      <c r="A641">
        <v>639</v>
      </c>
      <c r="B641">
        <v>1419114.7405506</v>
      </c>
      <c r="C641">
        <v>3142511.80604048</v>
      </c>
    </row>
    <row r="642" spans="1:3">
      <c r="A642">
        <v>640</v>
      </c>
      <c r="B642">
        <v>1419114.76993205</v>
      </c>
      <c r="C642">
        <v>3142511.80604048</v>
      </c>
    </row>
    <row r="643" spans="1:3">
      <c r="A643">
        <v>641</v>
      </c>
      <c r="B643">
        <v>1419114.67367223</v>
      </c>
      <c r="C643">
        <v>3142511.80604048</v>
      </c>
    </row>
    <row r="644" spans="1:3">
      <c r="A644">
        <v>642</v>
      </c>
      <c r="B644">
        <v>1419114.61529582</v>
      </c>
      <c r="C644">
        <v>3142511.80604048</v>
      </c>
    </row>
    <row r="645" spans="1:3">
      <c r="A645">
        <v>643</v>
      </c>
      <c r="B645">
        <v>1419114.88754335</v>
      </c>
      <c r="C645">
        <v>3142511.80604048</v>
      </c>
    </row>
    <row r="646" spans="1:3">
      <c r="A646">
        <v>644</v>
      </c>
      <c r="B646">
        <v>1419114.91496669</v>
      </c>
      <c r="C646">
        <v>3142511.80604048</v>
      </c>
    </row>
    <row r="647" spans="1:3">
      <c r="A647">
        <v>645</v>
      </c>
      <c r="B647">
        <v>1419114.98942852</v>
      </c>
      <c r="C647">
        <v>3142511.80604048</v>
      </c>
    </row>
    <row r="648" spans="1:3">
      <c r="A648">
        <v>646</v>
      </c>
      <c r="B648">
        <v>1419115.05879881</v>
      </c>
      <c r="C648">
        <v>3142511.80604048</v>
      </c>
    </row>
    <row r="649" spans="1:3">
      <c r="A649">
        <v>647</v>
      </c>
      <c r="B649">
        <v>1419114.96987978</v>
      </c>
      <c r="C649">
        <v>3142511.80604048</v>
      </c>
    </row>
    <row r="650" spans="1:3">
      <c r="A650">
        <v>648</v>
      </c>
      <c r="B650">
        <v>1419115.19767138</v>
      </c>
      <c r="C650">
        <v>3142511.80604048</v>
      </c>
    </row>
    <row r="651" spans="1:3">
      <c r="A651">
        <v>649</v>
      </c>
      <c r="B651">
        <v>1419115.21248377</v>
      </c>
      <c r="C651">
        <v>3142511.80604048</v>
      </c>
    </row>
    <row r="652" spans="1:3">
      <c r="A652">
        <v>650</v>
      </c>
      <c r="B652">
        <v>1419115.11525975</v>
      </c>
      <c r="C652">
        <v>3142511.80604048</v>
      </c>
    </row>
    <row r="653" spans="1:3">
      <c r="A653">
        <v>651</v>
      </c>
      <c r="B653">
        <v>1419115.09796849</v>
      </c>
      <c r="C653">
        <v>3142511.80604048</v>
      </c>
    </row>
    <row r="654" spans="1:3">
      <c r="A654">
        <v>652</v>
      </c>
      <c r="B654">
        <v>1419115.12348121</v>
      </c>
      <c r="C654">
        <v>3142511.80604048</v>
      </c>
    </row>
    <row r="655" spans="1:3">
      <c r="A655">
        <v>653</v>
      </c>
      <c r="B655">
        <v>1419115.1556858</v>
      </c>
      <c r="C655">
        <v>3142511.80604048</v>
      </c>
    </row>
    <row r="656" spans="1:3">
      <c r="A656">
        <v>654</v>
      </c>
      <c r="B656">
        <v>1419115.14994023</v>
      </c>
      <c r="C656">
        <v>3142511.80604048</v>
      </c>
    </row>
    <row r="657" spans="1:3">
      <c r="A657">
        <v>655</v>
      </c>
      <c r="B657">
        <v>1419115.37684224</v>
      </c>
      <c r="C657">
        <v>3142511.80604048</v>
      </c>
    </row>
    <row r="658" spans="1:3">
      <c r="A658">
        <v>656</v>
      </c>
      <c r="B658">
        <v>1419115.18380192</v>
      </c>
      <c r="C658">
        <v>3142511.80604048</v>
      </c>
    </row>
    <row r="659" spans="1:3">
      <c r="A659">
        <v>657</v>
      </c>
      <c r="B659">
        <v>1419115.24283764</v>
      </c>
      <c r="C659">
        <v>3142511.80604048</v>
      </c>
    </row>
    <row r="660" spans="1:3">
      <c r="A660">
        <v>658</v>
      </c>
      <c r="B660">
        <v>1419115.24915139</v>
      </c>
      <c r="C660">
        <v>3142511.80604048</v>
      </c>
    </row>
    <row r="661" spans="1:3">
      <c r="A661">
        <v>659</v>
      </c>
      <c r="B661">
        <v>1419115.20471368</v>
      </c>
      <c r="C661">
        <v>3142511.80604048</v>
      </c>
    </row>
    <row r="662" spans="1:3">
      <c r="A662">
        <v>660</v>
      </c>
      <c r="B662">
        <v>1419115.24047587</v>
      </c>
      <c r="C662">
        <v>3142511.80604048</v>
      </c>
    </row>
    <row r="663" spans="1:3">
      <c r="A663">
        <v>661</v>
      </c>
      <c r="B663">
        <v>1419115.02983115</v>
      </c>
      <c r="C663">
        <v>3142511.80604048</v>
      </c>
    </row>
    <row r="664" spans="1:3">
      <c r="A664">
        <v>662</v>
      </c>
      <c r="B664">
        <v>1419115.28369656</v>
      </c>
      <c r="C664">
        <v>3142511.80604048</v>
      </c>
    </row>
    <row r="665" spans="1:3">
      <c r="A665">
        <v>663</v>
      </c>
      <c r="B665">
        <v>1419115.37677345</v>
      </c>
      <c r="C665">
        <v>3142511.80604048</v>
      </c>
    </row>
    <row r="666" spans="1:3">
      <c r="A666">
        <v>664</v>
      </c>
      <c r="B666">
        <v>1419115.33457107</v>
      </c>
      <c r="C666">
        <v>3142511.80604048</v>
      </c>
    </row>
    <row r="667" spans="1:3">
      <c r="A667">
        <v>665</v>
      </c>
      <c r="B667">
        <v>1419115.01383273</v>
      </c>
      <c r="C667">
        <v>3142511.80604048</v>
      </c>
    </row>
    <row r="668" spans="1:3">
      <c r="A668">
        <v>666</v>
      </c>
      <c r="B668">
        <v>1419115.13130245</v>
      </c>
      <c r="C668">
        <v>3142511.80604048</v>
      </c>
    </row>
    <row r="669" spans="1:3">
      <c r="A669">
        <v>667</v>
      </c>
      <c r="B669">
        <v>1419115.00754216</v>
      </c>
      <c r="C669">
        <v>3142511.80604048</v>
      </c>
    </row>
    <row r="670" spans="1:3">
      <c r="A670">
        <v>668</v>
      </c>
      <c r="B670">
        <v>1419114.89875727</v>
      </c>
      <c r="C670">
        <v>3142511.80604048</v>
      </c>
    </row>
    <row r="671" spans="1:3">
      <c r="A671">
        <v>669</v>
      </c>
      <c r="B671">
        <v>1419114.71036994</v>
      </c>
      <c r="C671">
        <v>3142511.80604048</v>
      </c>
    </row>
    <row r="672" spans="1:3">
      <c r="A672">
        <v>670</v>
      </c>
      <c r="B672">
        <v>1419114.92958242</v>
      </c>
      <c r="C672">
        <v>3142511.80604048</v>
      </c>
    </row>
    <row r="673" spans="1:3">
      <c r="A673">
        <v>671</v>
      </c>
      <c r="B673">
        <v>1419114.79764868</v>
      </c>
      <c r="C673">
        <v>3142511.80604048</v>
      </c>
    </row>
    <row r="674" spans="1:3">
      <c r="A674">
        <v>672</v>
      </c>
      <c r="B674">
        <v>1419114.79431948</v>
      </c>
      <c r="C674">
        <v>3142511.80604048</v>
      </c>
    </row>
    <row r="675" spans="1:3">
      <c r="A675">
        <v>673</v>
      </c>
      <c r="B675">
        <v>1419114.89108058</v>
      </c>
      <c r="C675">
        <v>3142511.80604048</v>
      </c>
    </row>
    <row r="676" spans="1:3">
      <c r="A676">
        <v>674</v>
      </c>
      <c r="B676">
        <v>1419114.91462401</v>
      </c>
      <c r="C676">
        <v>3142511.80604048</v>
      </c>
    </row>
    <row r="677" spans="1:3">
      <c r="A677">
        <v>675</v>
      </c>
      <c r="B677">
        <v>1419114.77681762</v>
      </c>
      <c r="C677">
        <v>3142511.80604048</v>
      </c>
    </row>
    <row r="678" spans="1:3">
      <c r="A678">
        <v>676</v>
      </c>
      <c r="B678">
        <v>1419114.91038466</v>
      </c>
      <c r="C678">
        <v>3142511.80604048</v>
      </c>
    </row>
    <row r="679" spans="1:3">
      <c r="A679">
        <v>677</v>
      </c>
      <c r="B679">
        <v>1419114.94364888</v>
      </c>
      <c r="C679">
        <v>3142511.80604048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679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4953.66510645308</v>
      </c>
      <c r="C2">
        <v>4953.66510645308</v>
      </c>
      <c r="D2">
        <v>671.921891226242</v>
      </c>
      <c r="E2">
        <v>188.146956930035</v>
      </c>
    </row>
    <row r="3" spans="1:5">
      <c r="A3">
        <v>1</v>
      </c>
      <c r="B3">
        <v>4953.66510645308</v>
      </c>
      <c r="C3">
        <v>4953.66510645308</v>
      </c>
      <c r="D3">
        <v>2365.24450359656</v>
      </c>
      <c r="E3">
        <v>1881.46956930035</v>
      </c>
    </row>
    <row r="4" spans="1:5">
      <c r="A4">
        <v>2</v>
      </c>
      <c r="B4">
        <v>4953.66510645308</v>
      </c>
      <c r="C4">
        <v>4953.66510645308</v>
      </c>
      <c r="D4">
        <v>2231.40100964744</v>
      </c>
      <c r="E4">
        <v>1747.62607535123</v>
      </c>
    </row>
    <row r="5" spans="1:5">
      <c r="A5">
        <v>3</v>
      </c>
      <c r="B5">
        <v>4953.66510645308</v>
      </c>
      <c r="C5">
        <v>4953.66510645308</v>
      </c>
      <c r="D5">
        <v>2132.67057528391</v>
      </c>
      <c r="E5">
        <v>1648.8956409877</v>
      </c>
    </row>
    <row r="6" spans="1:5">
      <c r="A6">
        <v>4</v>
      </c>
      <c r="B6">
        <v>4953.66510645308</v>
      </c>
      <c r="C6">
        <v>4953.66510645308</v>
      </c>
      <c r="D6">
        <v>2103.94886143066</v>
      </c>
      <c r="E6">
        <v>1620.17392713446</v>
      </c>
    </row>
    <row r="7" spans="1:5">
      <c r="A7">
        <v>5</v>
      </c>
      <c r="B7">
        <v>4953.66510645308</v>
      </c>
      <c r="C7">
        <v>4953.66510645308</v>
      </c>
      <c r="D7">
        <v>2054.63555864942</v>
      </c>
      <c r="E7">
        <v>1570.86062435321</v>
      </c>
    </row>
    <row r="8" spans="1:5">
      <c r="A8">
        <v>6</v>
      </c>
      <c r="B8">
        <v>4953.66510645308</v>
      </c>
      <c r="C8">
        <v>4953.66510645308</v>
      </c>
      <c r="D8">
        <v>2028.21265563822</v>
      </c>
      <c r="E8">
        <v>1544.43772134201</v>
      </c>
    </row>
    <row r="9" spans="1:5">
      <c r="A9">
        <v>7</v>
      </c>
      <c r="B9">
        <v>4953.66510645308</v>
      </c>
      <c r="C9">
        <v>4953.66510645308</v>
      </c>
      <c r="D9">
        <v>1979.53091252856</v>
      </c>
      <c r="E9">
        <v>1495.75597823236</v>
      </c>
    </row>
    <row r="10" spans="1:5">
      <c r="A10">
        <v>8</v>
      </c>
      <c r="B10">
        <v>4953.66510645308</v>
      </c>
      <c r="C10">
        <v>4953.66510645308</v>
      </c>
      <c r="D10">
        <v>1953.4366280513</v>
      </c>
      <c r="E10">
        <v>1469.66169375509</v>
      </c>
    </row>
    <row r="11" spans="1:5">
      <c r="A11">
        <v>9</v>
      </c>
      <c r="B11">
        <v>4953.66510645308</v>
      </c>
      <c r="C11">
        <v>4953.66510645308</v>
      </c>
      <c r="D11">
        <v>1904.14508482333</v>
      </c>
      <c r="E11">
        <v>1420.37015052713</v>
      </c>
    </row>
    <row r="12" spans="1:5">
      <c r="A12">
        <v>10</v>
      </c>
      <c r="B12">
        <v>4953.66510645308</v>
      </c>
      <c r="C12">
        <v>4953.66510645308</v>
      </c>
      <c r="D12">
        <v>1877.88029113637</v>
      </c>
      <c r="E12">
        <v>1394.10535684017</v>
      </c>
    </row>
    <row r="13" spans="1:5">
      <c r="A13">
        <v>11</v>
      </c>
      <c r="B13">
        <v>4953.66510645308</v>
      </c>
      <c r="C13">
        <v>4953.66510645308</v>
      </c>
      <c r="D13">
        <v>1827.69841772124</v>
      </c>
      <c r="E13">
        <v>1343.92348342503</v>
      </c>
    </row>
    <row r="14" spans="1:5">
      <c r="A14">
        <v>12</v>
      </c>
      <c r="B14">
        <v>4953.66510645308</v>
      </c>
      <c r="C14">
        <v>4953.66510645308</v>
      </c>
      <c r="D14">
        <v>1801.09283270934</v>
      </c>
      <c r="E14">
        <v>1317.31789841313</v>
      </c>
    </row>
    <row r="15" spans="1:5">
      <c r="A15">
        <v>13</v>
      </c>
      <c r="B15">
        <v>4953.66510645308</v>
      </c>
      <c r="C15">
        <v>4953.66510645308</v>
      </c>
      <c r="D15">
        <v>1749.96122831201</v>
      </c>
      <c r="E15">
        <v>1266.18629401581</v>
      </c>
    </row>
    <row r="16" spans="1:5">
      <c r="A16">
        <v>14</v>
      </c>
      <c r="B16">
        <v>4953.66510645308</v>
      </c>
      <c r="C16">
        <v>4953.66510645308</v>
      </c>
      <c r="D16">
        <v>1722.94503604156</v>
      </c>
      <c r="E16">
        <v>1239.17010174535</v>
      </c>
    </row>
    <row r="17" spans="1:5">
      <c r="A17">
        <v>15</v>
      </c>
      <c r="B17">
        <v>4953.66510645308</v>
      </c>
      <c r="C17">
        <v>4953.66510645308</v>
      </c>
      <c r="D17">
        <v>1670.86246840268</v>
      </c>
      <c r="E17">
        <v>1187.08753410647</v>
      </c>
    </row>
    <row r="18" spans="1:5">
      <c r="A18">
        <v>16</v>
      </c>
      <c r="B18">
        <v>4953.66510645308</v>
      </c>
      <c r="C18">
        <v>4953.66510645308</v>
      </c>
      <c r="D18">
        <v>1643.39896854711</v>
      </c>
      <c r="E18">
        <v>1159.62403425091</v>
      </c>
    </row>
    <row r="19" spans="1:5">
      <c r="A19">
        <v>17</v>
      </c>
      <c r="B19">
        <v>4953.66510645308</v>
      </c>
      <c r="C19">
        <v>4953.66510645308</v>
      </c>
      <c r="D19">
        <v>1590.37322661486</v>
      </c>
      <c r="E19">
        <v>1106.59829231866</v>
      </c>
    </row>
    <row r="20" spans="1:5">
      <c r="A20">
        <v>18</v>
      </c>
      <c r="B20">
        <v>4953.66510645308</v>
      </c>
      <c r="C20">
        <v>4953.66510645308</v>
      </c>
      <c r="D20">
        <v>1562.43363656951</v>
      </c>
      <c r="E20">
        <v>1078.65870227331</v>
      </c>
    </row>
    <row r="21" spans="1:5">
      <c r="A21">
        <v>19</v>
      </c>
      <c r="B21">
        <v>4953.66510645308</v>
      </c>
      <c r="C21">
        <v>4953.66510645308</v>
      </c>
      <c r="D21">
        <v>1508.46318333697</v>
      </c>
      <c r="E21">
        <v>1024.68824904077</v>
      </c>
    </row>
    <row r="22" spans="1:5">
      <c r="A22">
        <v>20</v>
      </c>
      <c r="B22">
        <v>4953.66510645308</v>
      </c>
      <c r="C22">
        <v>4953.66510645308</v>
      </c>
      <c r="D22">
        <v>1424.50971894638</v>
      </c>
      <c r="E22">
        <v>940.734784650173</v>
      </c>
    </row>
    <row r="23" spans="1:5">
      <c r="A23">
        <v>21</v>
      </c>
      <c r="B23">
        <v>4953.66510645308</v>
      </c>
      <c r="C23">
        <v>4953.66510645308</v>
      </c>
      <c r="D23">
        <v>1322.10906874031</v>
      </c>
      <c r="E23">
        <v>838.334134444102</v>
      </c>
    </row>
    <row r="24" spans="1:5">
      <c r="A24">
        <v>22</v>
      </c>
      <c r="B24">
        <v>4953.66510645308</v>
      </c>
      <c r="C24">
        <v>4953.66510645308</v>
      </c>
      <c r="D24">
        <v>1267.19716953808</v>
      </c>
      <c r="E24">
        <v>783.422235241873</v>
      </c>
    </row>
    <row r="25" spans="1:5">
      <c r="A25">
        <v>23</v>
      </c>
      <c r="B25">
        <v>4953.66510645308</v>
      </c>
      <c r="C25">
        <v>4953.66510645308</v>
      </c>
      <c r="D25">
        <v>1220.94084164668</v>
      </c>
      <c r="E25">
        <v>737.165907350479</v>
      </c>
    </row>
    <row r="26" spans="1:5">
      <c r="A26">
        <v>24</v>
      </c>
      <c r="B26">
        <v>4953.66510645308</v>
      </c>
      <c r="C26">
        <v>4953.66510645308</v>
      </c>
      <c r="D26">
        <v>1213.01866999157</v>
      </c>
      <c r="E26">
        <v>729.243735695365</v>
      </c>
    </row>
    <row r="27" spans="1:5">
      <c r="A27">
        <v>25</v>
      </c>
      <c r="B27">
        <v>4953.66510645308</v>
      </c>
      <c r="C27">
        <v>4953.66510645308</v>
      </c>
      <c r="D27">
        <v>1212.46350750924</v>
      </c>
      <c r="E27">
        <v>728.688573213035</v>
      </c>
    </row>
    <row r="28" spans="1:5">
      <c r="A28">
        <v>26</v>
      </c>
      <c r="B28">
        <v>4953.66510645308</v>
      </c>
      <c r="C28">
        <v>4953.66510645308</v>
      </c>
      <c r="D28">
        <v>1191.29598682966</v>
      </c>
      <c r="E28">
        <v>707.521052533448</v>
      </c>
    </row>
    <row r="29" spans="1:5">
      <c r="A29">
        <v>27</v>
      </c>
      <c r="B29">
        <v>4953.66510645308</v>
      </c>
      <c r="C29">
        <v>4953.66510645308</v>
      </c>
      <c r="D29">
        <v>1190.57420547793</v>
      </c>
      <c r="E29">
        <v>706.799271181724</v>
      </c>
    </row>
    <row r="30" spans="1:5">
      <c r="A30">
        <v>28</v>
      </c>
      <c r="B30">
        <v>4953.66510645308</v>
      </c>
      <c r="C30">
        <v>4953.66510645308</v>
      </c>
      <c r="D30">
        <v>1171.5763899885</v>
      </c>
      <c r="E30">
        <v>687.801455692296</v>
      </c>
    </row>
    <row r="31" spans="1:5">
      <c r="A31">
        <v>29</v>
      </c>
      <c r="B31">
        <v>4953.66510645308</v>
      </c>
      <c r="C31">
        <v>4953.66510645308</v>
      </c>
      <c r="D31">
        <v>1170.73246314054</v>
      </c>
      <c r="E31">
        <v>686.957528844335</v>
      </c>
    </row>
    <row r="32" spans="1:5">
      <c r="A32">
        <v>30</v>
      </c>
      <c r="B32">
        <v>4953.66510645308</v>
      </c>
      <c r="C32">
        <v>4953.66510645308</v>
      </c>
      <c r="D32">
        <v>1152.60882378387</v>
      </c>
      <c r="E32">
        <v>668.833889487665</v>
      </c>
    </row>
    <row r="33" spans="1:5">
      <c r="A33">
        <v>31</v>
      </c>
      <c r="B33">
        <v>4953.66510645308</v>
      </c>
      <c r="C33">
        <v>4953.66510645308</v>
      </c>
      <c r="D33">
        <v>1151.66330929602</v>
      </c>
      <c r="E33">
        <v>667.888374999807</v>
      </c>
    </row>
    <row r="34" spans="1:5">
      <c r="A34">
        <v>32</v>
      </c>
      <c r="B34">
        <v>4953.66510645308</v>
      </c>
      <c r="C34">
        <v>4953.66510645308</v>
      </c>
      <c r="D34">
        <v>1133.9257072317</v>
      </c>
      <c r="E34">
        <v>650.150772935493</v>
      </c>
    </row>
    <row r="35" spans="1:5">
      <c r="A35">
        <v>33</v>
      </c>
      <c r="B35">
        <v>4953.66510645308</v>
      </c>
      <c r="C35">
        <v>4953.66510645308</v>
      </c>
      <c r="D35">
        <v>1132.90402605936</v>
      </c>
      <c r="E35">
        <v>649.129091763154</v>
      </c>
    </row>
    <row r="36" spans="1:5">
      <c r="A36">
        <v>34</v>
      </c>
      <c r="B36">
        <v>4953.66510645308</v>
      </c>
      <c r="C36">
        <v>4953.66510645308</v>
      </c>
      <c r="D36">
        <v>1115.44191878228</v>
      </c>
      <c r="E36">
        <v>631.666984486076</v>
      </c>
    </row>
    <row r="37" spans="1:5">
      <c r="A37">
        <v>35</v>
      </c>
      <c r="B37">
        <v>4953.66510645308</v>
      </c>
      <c r="C37">
        <v>4953.66510645308</v>
      </c>
      <c r="D37">
        <v>1114.36615586606</v>
      </c>
      <c r="E37">
        <v>630.591221569853</v>
      </c>
    </row>
    <row r="38" spans="1:5">
      <c r="A38">
        <v>36</v>
      </c>
      <c r="B38">
        <v>4953.66510645308</v>
      </c>
      <c r="C38">
        <v>4953.66510645308</v>
      </c>
      <c r="D38">
        <v>1097.1566207897</v>
      </c>
      <c r="E38">
        <v>613.381686493494</v>
      </c>
    </row>
    <row r="39" spans="1:5">
      <c r="A39">
        <v>37</v>
      </c>
      <c r="B39">
        <v>4953.66510645308</v>
      </c>
      <c r="C39">
        <v>4953.66510645308</v>
      </c>
      <c r="D39">
        <v>1096.03093118148</v>
      </c>
      <c r="E39">
        <v>612.255996885277</v>
      </c>
    </row>
    <row r="40" spans="1:5">
      <c r="A40">
        <v>38</v>
      </c>
      <c r="B40">
        <v>4953.66510645308</v>
      </c>
      <c r="C40">
        <v>4953.66510645308</v>
      </c>
      <c r="D40">
        <v>1079.05554798895</v>
      </c>
      <c r="E40">
        <v>595.280613692743</v>
      </c>
    </row>
    <row r="41" spans="1:5">
      <c r="A41">
        <v>39</v>
      </c>
      <c r="B41">
        <v>4953.66510645308</v>
      </c>
      <c r="C41">
        <v>4953.66510645308</v>
      </c>
      <c r="D41">
        <v>1080.43189550008</v>
      </c>
      <c r="E41">
        <v>596.656961203871</v>
      </c>
    </row>
    <row r="42" spans="1:5">
      <c r="A42">
        <v>40</v>
      </c>
      <c r="B42">
        <v>4953.66510645308</v>
      </c>
      <c r="C42">
        <v>4953.66510645308</v>
      </c>
      <c r="D42">
        <v>1046.63700083568</v>
      </c>
      <c r="E42">
        <v>562.86206653947</v>
      </c>
    </row>
    <row r="43" spans="1:5">
      <c r="A43">
        <v>41</v>
      </c>
      <c r="B43">
        <v>4953.66510645308</v>
      </c>
      <c r="C43">
        <v>4953.66510645308</v>
      </c>
      <c r="D43">
        <v>1009.14904416783</v>
      </c>
      <c r="E43">
        <v>525.374109871623</v>
      </c>
    </row>
    <row r="44" spans="1:5">
      <c r="A44">
        <v>42</v>
      </c>
      <c r="B44">
        <v>4953.66510645308</v>
      </c>
      <c r="C44">
        <v>4953.66510645308</v>
      </c>
      <c r="D44">
        <v>984.848212581092</v>
      </c>
      <c r="E44">
        <v>501.073278284886</v>
      </c>
    </row>
    <row r="45" spans="1:5">
      <c r="A45">
        <v>43</v>
      </c>
      <c r="B45">
        <v>4953.66510645308</v>
      </c>
      <c r="C45">
        <v>4953.66510645308</v>
      </c>
      <c r="D45">
        <v>964.727418646632</v>
      </c>
      <c r="E45">
        <v>480.952484350424</v>
      </c>
    </row>
    <row r="46" spans="1:5">
      <c r="A46">
        <v>44</v>
      </c>
      <c r="B46">
        <v>4953.66510645308</v>
      </c>
      <c r="C46">
        <v>4953.66510645308</v>
      </c>
      <c r="D46">
        <v>945.765670497214</v>
      </c>
      <c r="E46">
        <v>461.990736201008</v>
      </c>
    </row>
    <row r="47" spans="1:5">
      <c r="A47">
        <v>45</v>
      </c>
      <c r="B47">
        <v>4953.66510645308</v>
      </c>
      <c r="C47">
        <v>4953.66510645308</v>
      </c>
      <c r="D47">
        <v>941.315845402233</v>
      </c>
      <c r="E47">
        <v>457.540911106025</v>
      </c>
    </row>
    <row r="48" spans="1:5">
      <c r="A48">
        <v>46</v>
      </c>
      <c r="B48">
        <v>4953.66510645308</v>
      </c>
      <c r="C48">
        <v>4953.66510645308</v>
      </c>
      <c r="D48">
        <v>941.244425425872</v>
      </c>
      <c r="E48">
        <v>457.469491129665</v>
      </c>
    </row>
    <row r="49" spans="1:5">
      <c r="A49">
        <v>47</v>
      </c>
      <c r="B49">
        <v>4953.66510645308</v>
      </c>
      <c r="C49">
        <v>4953.66510645308</v>
      </c>
      <c r="D49">
        <v>932.140290804814</v>
      </c>
      <c r="E49">
        <v>448.365356508606</v>
      </c>
    </row>
    <row r="50" spans="1:5">
      <c r="A50">
        <v>48</v>
      </c>
      <c r="B50">
        <v>4953.66510645308</v>
      </c>
      <c r="C50">
        <v>4953.66510645308</v>
      </c>
      <c r="D50">
        <v>927.790100498913</v>
      </c>
      <c r="E50">
        <v>444.015166202707</v>
      </c>
    </row>
    <row r="51" spans="1:5">
      <c r="A51">
        <v>49</v>
      </c>
      <c r="B51">
        <v>4953.66510645308</v>
      </c>
      <c r="C51">
        <v>4953.66510645308</v>
      </c>
      <c r="D51">
        <v>927.917845172389</v>
      </c>
      <c r="E51">
        <v>444.142910876184</v>
      </c>
    </row>
    <row r="52" spans="1:5">
      <c r="A52">
        <v>50</v>
      </c>
      <c r="B52">
        <v>4953.66510645308</v>
      </c>
      <c r="C52">
        <v>4953.66510645308</v>
      </c>
      <c r="D52">
        <v>919.702753945972</v>
      </c>
      <c r="E52">
        <v>435.927819649765</v>
      </c>
    </row>
    <row r="53" spans="1:5">
      <c r="A53">
        <v>51</v>
      </c>
      <c r="B53">
        <v>4953.66510645308</v>
      </c>
      <c r="C53">
        <v>4953.66510645308</v>
      </c>
      <c r="D53">
        <v>919.820439593888</v>
      </c>
      <c r="E53">
        <v>436.045505297681</v>
      </c>
    </row>
    <row r="54" spans="1:5">
      <c r="A54">
        <v>52</v>
      </c>
      <c r="B54">
        <v>4953.66510645308</v>
      </c>
      <c r="C54">
        <v>4953.66510645308</v>
      </c>
      <c r="D54">
        <v>909.926194956916</v>
      </c>
      <c r="E54">
        <v>426.151260660708</v>
      </c>
    </row>
    <row r="55" spans="1:5">
      <c r="A55">
        <v>53</v>
      </c>
      <c r="B55">
        <v>4953.66510645308</v>
      </c>
      <c r="C55">
        <v>4953.66510645308</v>
      </c>
      <c r="D55">
        <v>899.884067771775</v>
      </c>
      <c r="E55">
        <v>416.109133475567</v>
      </c>
    </row>
    <row r="56" spans="1:5">
      <c r="A56">
        <v>54</v>
      </c>
      <c r="B56">
        <v>4953.66510645308</v>
      </c>
      <c r="C56">
        <v>4953.66510645308</v>
      </c>
      <c r="D56">
        <v>895.624602455684</v>
      </c>
      <c r="E56">
        <v>411.849668159476</v>
      </c>
    </row>
    <row r="57" spans="1:5">
      <c r="A57">
        <v>55</v>
      </c>
      <c r="B57">
        <v>4953.66510645308</v>
      </c>
      <c r="C57">
        <v>4953.66510645308</v>
      </c>
      <c r="D57">
        <v>895.716478710171</v>
      </c>
      <c r="E57">
        <v>411.941544413964</v>
      </c>
    </row>
    <row r="58" spans="1:5">
      <c r="A58">
        <v>56</v>
      </c>
      <c r="B58">
        <v>4953.66510645308</v>
      </c>
      <c r="C58">
        <v>4953.66510645308</v>
      </c>
      <c r="D58">
        <v>886.787332299868</v>
      </c>
      <c r="E58">
        <v>403.012398003661</v>
      </c>
    </row>
    <row r="59" spans="1:5">
      <c r="A59">
        <v>57</v>
      </c>
      <c r="B59">
        <v>4953.66510645308</v>
      </c>
      <c r="C59">
        <v>4953.66510645308</v>
      </c>
      <c r="D59">
        <v>886.821756508965</v>
      </c>
      <c r="E59">
        <v>403.046822212758</v>
      </c>
    </row>
    <row r="60" spans="1:5">
      <c r="A60">
        <v>58</v>
      </c>
      <c r="B60">
        <v>4953.66510645308</v>
      </c>
      <c r="C60">
        <v>4953.66510645308</v>
      </c>
      <c r="D60">
        <v>877.03430862469</v>
      </c>
      <c r="E60">
        <v>393.259374328484</v>
      </c>
    </row>
    <row r="61" spans="1:5">
      <c r="A61">
        <v>59</v>
      </c>
      <c r="B61">
        <v>4953.66510645308</v>
      </c>
      <c r="C61">
        <v>4953.66510645308</v>
      </c>
      <c r="D61">
        <v>867.689782022577</v>
      </c>
      <c r="E61">
        <v>383.914847726369</v>
      </c>
    </row>
    <row r="62" spans="1:5">
      <c r="A62">
        <v>60</v>
      </c>
      <c r="B62">
        <v>4953.66510645308</v>
      </c>
      <c r="C62">
        <v>4953.66510645308</v>
      </c>
      <c r="D62">
        <v>862.389179017793</v>
      </c>
      <c r="E62">
        <v>378.614244721587</v>
      </c>
    </row>
    <row r="63" spans="1:5">
      <c r="A63">
        <v>61</v>
      </c>
      <c r="B63">
        <v>4953.66510645308</v>
      </c>
      <c r="C63">
        <v>4953.66510645308</v>
      </c>
      <c r="D63">
        <v>860.070193453395</v>
      </c>
      <c r="E63">
        <v>376.295259157188</v>
      </c>
    </row>
    <row r="64" spans="1:5">
      <c r="A64">
        <v>62</v>
      </c>
      <c r="B64">
        <v>4953.66510645308</v>
      </c>
      <c r="C64">
        <v>4953.66510645308</v>
      </c>
      <c r="D64">
        <v>843.563103912241</v>
      </c>
      <c r="E64">
        <v>359.788169616033</v>
      </c>
    </row>
    <row r="65" spans="1:5">
      <c r="A65">
        <v>63</v>
      </c>
      <c r="B65">
        <v>4953.66510645308</v>
      </c>
      <c r="C65">
        <v>4953.66510645308</v>
      </c>
      <c r="D65">
        <v>831.006855350499</v>
      </c>
      <c r="E65">
        <v>347.231921054291</v>
      </c>
    </row>
    <row r="66" spans="1:5">
      <c r="A66">
        <v>64</v>
      </c>
      <c r="B66">
        <v>4953.66510645308</v>
      </c>
      <c r="C66">
        <v>4953.66510645308</v>
      </c>
      <c r="D66">
        <v>820.745451513625</v>
      </c>
      <c r="E66">
        <v>336.970517217418</v>
      </c>
    </row>
    <row r="67" spans="1:5">
      <c r="A67">
        <v>65</v>
      </c>
      <c r="B67">
        <v>4953.66510645308</v>
      </c>
      <c r="C67">
        <v>4953.66510645308</v>
      </c>
      <c r="D67">
        <v>816.638040568469</v>
      </c>
      <c r="E67">
        <v>332.863106272261</v>
      </c>
    </row>
    <row r="68" spans="1:5">
      <c r="A68">
        <v>66</v>
      </c>
      <c r="B68">
        <v>4953.66510645308</v>
      </c>
      <c r="C68">
        <v>4953.66510645308</v>
      </c>
      <c r="D68">
        <v>817.378453550735</v>
      </c>
      <c r="E68">
        <v>333.603519254527</v>
      </c>
    </row>
    <row r="69" spans="1:5">
      <c r="A69">
        <v>67</v>
      </c>
      <c r="B69">
        <v>4953.66510645308</v>
      </c>
      <c r="C69">
        <v>4953.66510645308</v>
      </c>
      <c r="D69">
        <v>812.835260086177</v>
      </c>
      <c r="E69">
        <v>329.060325789968</v>
      </c>
    </row>
    <row r="70" spans="1:5">
      <c r="A70">
        <v>68</v>
      </c>
      <c r="B70">
        <v>4953.66510645308</v>
      </c>
      <c r="C70">
        <v>4953.66510645308</v>
      </c>
      <c r="D70">
        <v>812.688364025495</v>
      </c>
      <c r="E70">
        <v>328.913429729289</v>
      </c>
    </row>
    <row r="71" spans="1:5">
      <c r="A71">
        <v>69</v>
      </c>
      <c r="B71">
        <v>4953.66510645308</v>
      </c>
      <c r="C71">
        <v>4953.66510645308</v>
      </c>
      <c r="D71">
        <v>804.676220380696</v>
      </c>
      <c r="E71">
        <v>320.901286084489</v>
      </c>
    </row>
    <row r="72" spans="1:5">
      <c r="A72">
        <v>70</v>
      </c>
      <c r="B72">
        <v>4953.66510645308</v>
      </c>
      <c r="C72">
        <v>4953.66510645308</v>
      </c>
      <c r="D72">
        <v>803.346086568039</v>
      </c>
      <c r="E72">
        <v>319.571152271832</v>
      </c>
    </row>
    <row r="73" spans="1:5">
      <c r="A73">
        <v>71</v>
      </c>
      <c r="B73">
        <v>4953.66510645308</v>
      </c>
      <c r="C73">
        <v>4953.66510645308</v>
      </c>
      <c r="D73">
        <v>804.141175403702</v>
      </c>
      <c r="E73">
        <v>320.366241107496</v>
      </c>
    </row>
    <row r="74" spans="1:5">
      <c r="A74">
        <v>72</v>
      </c>
      <c r="B74">
        <v>4953.66510645308</v>
      </c>
      <c r="C74">
        <v>4953.66510645308</v>
      </c>
      <c r="D74">
        <v>796.133535497995</v>
      </c>
      <c r="E74">
        <v>312.358601201787</v>
      </c>
    </row>
    <row r="75" spans="1:5">
      <c r="A75">
        <v>73</v>
      </c>
      <c r="B75">
        <v>4953.66510645308</v>
      </c>
      <c r="C75">
        <v>4953.66510645308</v>
      </c>
      <c r="D75">
        <v>788.784842595148</v>
      </c>
      <c r="E75">
        <v>305.009908298941</v>
      </c>
    </row>
    <row r="76" spans="1:5">
      <c r="A76">
        <v>74</v>
      </c>
      <c r="B76">
        <v>4953.66510645308</v>
      </c>
      <c r="C76">
        <v>4953.66510645308</v>
      </c>
      <c r="D76">
        <v>781.695836650642</v>
      </c>
      <c r="E76">
        <v>297.920902354435</v>
      </c>
    </row>
    <row r="77" spans="1:5">
      <c r="A77">
        <v>75</v>
      </c>
      <c r="B77">
        <v>4953.66510645308</v>
      </c>
      <c r="C77">
        <v>4953.66510645308</v>
      </c>
      <c r="D77">
        <v>779.613856903315</v>
      </c>
      <c r="E77">
        <v>295.838922607108</v>
      </c>
    </row>
    <row r="78" spans="1:5">
      <c r="A78">
        <v>76</v>
      </c>
      <c r="B78">
        <v>4953.66510645308</v>
      </c>
      <c r="C78">
        <v>4953.66510645308</v>
      </c>
      <c r="D78">
        <v>780.327628292214</v>
      </c>
      <c r="E78">
        <v>296.552693996006</v>
      </c>
    </row>
    <row r="79" spans="1:5">
      <c r="A79">
        <v>77</v>
      </c>
      <c r="B79">
        <v>4953.66510645308</v>
      </c>
      <c r="C79">
        <v>4953.66510645308</v>
      </c>
      <c r="D79">
        <v>773.3392922954</v>
      </c>
      <c r="E79">
        <v>289.564357999193</v>
      </c>
    </row>
    <row r="80" spans="1:5">
      <c r="A80">
        <v>78</v>
      </c>
      <c r="B80">
        <v>4953.66510645308</v>
      </c>
      <c r="C80">
        <v>4953.66510645308</v>
      </c>
      <c r="D80">
        <v>771.848482229544</v>
      </c>
      <c r="E80">
        <v>288.073547933338</v>
      </c>
    </row>
    <row r="81" spans="1:5">
      <c r="A81">
        <v>79</v>
      </c>
      <c r="B81">
        <v>4953.66510645308</v>
      </c>
      <c r="C81">
        <v>4953.66510645308</v>
      </c>
      <c r="D81">
        <v>771.503480100792</v>
      </c>
      <c r="E81">
        <v>287.728545804585</v>
      </c>
    </row>
    <row r="82" spans="1:5">
      <c r="A82">
        <v>80</v>
      </c>
      <c r="B82">
        <v>4953.66510645308</v>
      </c>
      <c r="C82">
        <v>4953.66510645308</v>
      </c>
      <c r="D82">
        <v>764.38139733819</v>
      </c>
      <c r="E82">
        <v>280.606463041981</v>
      </c>
    </row>
    <row r="83" spans="1:5">
      <c r="A83">
        <v>81</v>
      </c>
      <c r="B83">
        <v>4953.66510645308</v>
      </c>
      <c r="C83">
        <v>4953.66510645308</v>
      </c>
      <c r="D83">
        <v>760.742907855904</v>
      </c>
      <c r="E83">
        <v>276.967973559696</v>
      </c>
    </row>
    <row r="84" spans="1:5">
      <c r="A84">
        <v>82</v>
      </c>
      <c r="B84">
        <v>4953.66510645308</v>
      </c>
      <c r="C84">
        <v>4953.66510645308</v>
      </c>
      <c r="D84">
        <v>759.967320211408</v>
      </c>
      <c r="E84">
        <v>276.1923859152</v>
      </c>
    </row>
    <row r="85" spans="1:5">
      <c r="A85">
        <v>83</v>
      </c>
      <c r="B85">
        <v>4953.66510645308</v>
      </c>
      <c r="C85">
        <v>4953.66510645308</v>
      </c>
      <c r="D85">
        <v>751.212134453091</v>
      </c>
      <c r="E85">
        <v>267.437200156885</v>
      </c>
    </row>
    <row r="86" spans="1:5">
      <c r="A86">
        <v>84</v>
      </c>
      <c r="B86">
        <v>4953.66510645308</v>
      </c>
      <c r="C86">
        <v>4953.66510645308</v>
      </c>
      <c r="D86">
        <v>743.667139315599</v>
      </c>
      <c r="E86">
        <v>259.89220501939</v>
      </c>
    </row>
    <row r="87" spans="1:5">
      <c r="A87">
        <v>85</v>
      </c>
      <c r="B87">
        <v>4953.66510645308</v>
      </c>
      <c r="C87">
        <v>4953.66510645308</v>
      </c>
      <c r="D87">
        <v>739.667182099713</v>
      </c>
      <c r="E87">
        <v>255.892247803506</v>
      </c>
    </row>
    <row r="88" spans="1:5">
      <c r="A88">
        <v>86</v>
      </c>
      <c r="B88">
        <v>4953.66510645308</v>
      </c>
      <c r="C88">
        <v>4953.66510645308</v>
      </c>
      <c r="D88">
        <v>736.731477663801</v>
      </c>
      <c r="E88">
        <v>252.956543367593</v>
      </c>
    </row>
    <row r="89" spans="1:5">
      <c r="A89">
        <v>87</v>
      </c>
      <c r="B89">
        <v>4953.66510645308</v>
      </c>
      <c r="C89">
        <v>4953.66510645308</v>
      </c>
      <c r="D89">
        <v>735.919738349527</v>
      </c>
      <c r="E89">
        <v>252.14480405332</v>
      </c>
    </row>
    <row r="90" spans="1:5">
      <c r="A90">
        <v>88</v>
      </c>
      <c r="B90">
        <v>4953.66510645308</v>
      </c>
      <c r="C90">
        <v>4953.66510645308</v>
      </c>
      <c r="D90">
        <v>735.849362176359</v>
      </c>
      <c r="E90">
        <v>252.074427880151</v>
      </c>
    </row>
    <row r="91" spans="1:5">
      <c r="A91">
        <v>89</v>
      </c>
      <c r="B91">
        <v>4953.66510645308</v>
      </c>
      <c r="C91">
        <v>4953.66510645308</v>
      </c>
      <c r="D91">
        <v>732.945629126197</v>
      </c>
      <c r="E91">
        <v>249.17069482999</v>
      </c>
    </row>
    <row r="92" spans="1:5">
      <c r="A92">
        <v>90</v>
      </c>
      <c r="B92">
        <v>4953.66510645308</v>
      </c>
      <c r="C92">
        <v>4953.66510645308</v>
      </c>
      <c r="D92">
        <v>728.043755877194</v>
      </c>
      <c r="E92">
        <v>244.268821580987</v>
      </c>
    </row>
    <row r="93" spans="1:5">
      <c r="A93">
        <v>91</v>
      </c>
      <c r="B93">
        <v>4953.66510645308</v>
      </c>
      <c r="C93">
        <v>4953.66510645308</v>
      </c>
      <c r="D93">
        <v>726.466598907413</v>
      </c>
      <c r="E93">
        <v>242.691664611205</v>
      </c>
    </row>
    <row r="94" spans="1:5">
      <c r="A94">
        <v>92</v>
      </c>
      <c r="B94">
        <v>4953.66510645308</v>
      </c>
      <c r="C94">
        <v>4953.66510645308</v>
      </c>
      <c r="D94">
        <v>726.487586770942</v>
      </c>
      <c r="E94">
        <v>242.712652474735</v>
      </c>
    </row>
    <row r="95" spans="1:5">
      <c r="A95">
        <v>93</v>
      </c>
      <c r="B95">
        <v>4953.66510645308</v>
      </c>
      <c r="C95">
        <v>4953.66510645308</v>
      </c>
      <c r="D95">
        <v>720.366591243195</v>
      </c>
      <c r="E95">
        <v>236.591656946987</v>
      </c>
    </row>
    <row r="96" spans="1:5">
      <c r="A96">
        <v>94</v>
      </c>
      <c r="B96">
        <v>4953.66510645308</v>
      </c>
      <c r="C96">
        <v>4953.66510645308</v>
      </c>
      <c r="D96">
        <v>715.311669819747</v>
      </c>
      <c r="E96">
        <v>231.536735523538</v>
      </c>
    </row>
    <row r="97" spans="1:5">
      <c r="A97">
        <v>95</v>
      </c>
      <c r="B97">
        <v>4953.66510645308</v>
      </c>
      <c r="C97">
        <v>4953.66510645308</v>
      </c>
      <c r="D97">
        <v>712.8317979591</v>
      </c>
      <c r="E97">
        <v>229.056863662892</v>
      </c>
    </row>
    <row r="98" spans="1:5">
      <c r="A98">
        <v>96</v>
      </c>
      <c r="B98">
        <v>4953.66510645308</v>
      </c>
      <c r="C98">
        <v>4953.66510645308</v>
      </c>
      <c r="D98">
        <v>710.973624610855</v>
      </c>
      <c r="E98">
        <v>227.198690314648</v>
      </c>
    </row>
    <row r="99" spans="1:5">
      <c r="A99">
        <v>97</v>
      </c>
      <c r="B99">
        <v>4953.66510645308</v>
      </c>
      <c r="C99">
        <v>4953.66510645308</v>
      </c>
      <c r="D99">
        <v>711.002941641218</v>
      </c>
      <c r="E99">
        <v>227.228007345011</v>
      </c>
    </row>
    <row r="100" spans="1:5">
      <c r="A100">
        <v>98</v>
      </c>
      <c r="B100">
        <v>4953.66510645308</v>
      </c>
      <c r="C100">
        <v>4953.66510645308</v>
      </c>
      <c r="D100">
        <v>707.31644231467</v>
      </c>
      <c r="E100">
        <v>223.541508018462</v>
      </c>
    </row>
    <row r="101" spans="1:5">
      <c r="A101">
        <v>99</v>
      </c>
      <c r="B101">
        <v>4953.66510645308</v>
      </c>
      <c r="C101">
        <v>4953.66510645308</v>
      </c>
      <c r="D101">
        <v>705.206494767094</v>
      </c>
      <c r="E101">
        <v>221.431560470887</v>
      </c>
    </row>
    <row r="102" spans="1:5">
      <c r="A102">
        <v>100</v>
      </c>
      <c r="B102">
        <v>4953.66510645308</v>
      </c>
      <c r="C102">
        <v>4953.66510645308</v>
      </c>
      <c r="D102">
        <v>705.1880968999</v>
      </c>
      <c r="E102">
        <v>221.413162603693</v>
      </c>
    </row>
    <row r="103" spans="1:5">
      <c r="A103">
        <v>101</v>
      </c>
      <c r="B103">
        <v>4953.66510645308</v>
      </c>
      <c r="C103">
        <v>4953.66510645308</v>
      </c>
      <c r="D103">
        <v>701.033661533542</v>
      </c>
      <c r="E103">
        <v>217.258727237335</v>
      </c>
    </row>
    <row r="104" spans="1:5">
      <c r="A104">
        <v>102</v>
      </c>
      <c r="B104">
        <v>4953.66510645308</v>
      </c>
      <c r="C104">
        <v>4953.66510645308</v>
      </c>
      <c r="D104">
        <v>697.134932899435</v>
      </c>
      <c r="E104">
        <v>213.359998603228</v>
      </c>
    </row>
    <row r="105" spans="1:5">
      <c r="A105">
        <v>103</v>
      </c>
      <c r="B105">
        <v>4953.66510645308</v>
      </c>
      <c r="C105">
        <v>4953.66510645308</v>
      </c>
      <c r="D105">
        <v>692.421137950644</v>
      </c>
      <c r="E105">
        <v>208.646203654436</v>
      </c>
    </row>
    <row r="106" spans="1:5">
      <c r="A106">
        <v>104</v>
      </c>
      <c r="B106">
        <v>4953.66510645308</v>
      </c>
      <c r="C106">
        <v>4953.66510645308</v>
      </c>
      <c r="D106">
        <v>688.095711999256</v>
      </c>
      <c r="E106">
        <v>204.320777703047</v>
      </c>
    </row>
    <row r="107" spans="1:5">
      <c r="A107">
        <v>105</v>
      </c>
      <c r="B107">
        <v>4953.66510645308</v>
      </c>
      <c r="C107">
        <v>4953.66510645308</v>
      </c>
      <c r="D107">
        <v>685.593884885548</v>
      </c>
      <c r="E107">
        <v>201.818950589341</v>
      </c>
    </row>
    <row r="108" spans="1:5">
      <c r="A108">
        <v>106</v>
      </c>
      <c r="B108">
        <v>4953.66510645308</v>
      </c>
      <c r="C108">
        <v>4953.66510645308</v>
      </c>
      <c r="D108">
        <v>683.702289176424</v>
      </c>
      <c r="E108">
        <v>199.927354880217</v>
      </c>
    </row>
    <row r="109" spans="1:5">
      <c r="A109">
        <v>107</v>
      </c>
      <c r="B109">
        <v>4953.66510645308</v>
      </c>
      <c r="C109">
        <v>4953.66510645308</v>
      </c>
      <c r="D109">
        <v>683.867077875918</v>
      </c>
      <c r="E109">
        <v>200.092143579712</v>
      </c>
    </row>
    <row r="110" spans="1:5">
      <c r="A110">
        <v>108</v>
      </c>
      <c r="B110">
        <v>4953.66510645308</v>
      </c>
      <c r="C110">
        <v>4953.66510645308</v>
      </c>
      <c r="D110">
        <v>683.064861764081</v>
      </c>
      <c r="E110">
        <v>199.289927467874</v>
      </c>
    </row>
    <row r="111" spans="1:5">
      <c r="A111">
        <v>109</v>
      </c>
      <c r="B111">
        <v>4953.66510645308</v>
      </c>
      <c r="C111">
        <v>4953.66510645308</v>
      </c>
      <c r="D111">
        <v>683.073196996436</v>
      </c>
      <c r="E111">
        <v>199.298262700228</v>
      </c>
    </row>
    <row r="112" spans="1:5">
      <c r="A112">
        <v>110</v>
      </c>
      <c r="B112">
        <v>4953.66510645308</v>
      </c>
      <c r="C112">
        <v>4953.66510645308</v>
      </c>
      <c r="D112">
        <v>679.664575715986</v>
      </c>
      <c r="E112">
        <v>195.889641419777</v>
      </c>
    </row>
    <row r="113" spans="1:5">
      <c r="A113">
        <v>111</v>
      </c>
      <c r="B113">
        <v>4953.66510645308</v>
      </c>
      <c r="C113">
        <v>4953.66510645308</v>
      </c>
      <c r="D113">
        <v>677.041933459956</v>
      </c>
      <c r="E113">
        <v>193.26699916375</v>
      </c>
    </row>
    <row r="114" spans="1:5">
      <c r="A114">
        <v>112</v>
      </c>
      <c r="B114">
        <v>4953.66510645308</v>
      </c>
      <c r="C114">
        <v>4953.66510645308</v>
      </c>
      <c r="D114">
        <v>676.079780422911</v>
      </c>
      <c r="E114">
        <v>192.304846126704</v>
      </c>
    </row>
    <row r="115" spans="1:5">
      <c r="A115">
        <v>113</v>
      </c>
      <c r="B115">
        <v>4953.66510645308</v>
      </c>
      <c r="C115">
        <v>4953.66510645308</v>
      </c>
      <c r="D115">
        <v>675.947272451859</v>
      </c>
      <c r="E115">
        <v>192.172338155651</v>
      </c>
    </row>
    <row r="116" spans="1:5">
      <c r="A116">
        <v>114</v>
      </c>
      <c r="B116">
        <v>4953.66510645308</v>
      </c>
      <c r="C116">
        <v>4953.66510645308</v>
      </c>
      <c r="D116">
        <v>671.680618751596</v>
      </c>
      <c r="E116">
        <v>187.905684455389</v>
      </c>
    </row>
    <row r="117" spans="1:5">
      <c r="A117">
        <v>115</v>
      </c>
      <c r="B117">
        <v>4953.66510645308</v>
      </c>
      <c r="C117">
        <v>4953.66510645308</v>
      </c>
      <c r="D117">
        <v>670.448314938737</v>
      </c>
      <c r="E117">
        <v>186.67338064253</v>
      </c>
    </row>
    <row r="118" spans="1:5">
      <c r="A118">
        <v>116</v>
      </c>
      <c r="B118">
        <v>4953.66510645308</v>
      </c>
      <c r="C118">
        <v>4953.66510645308</v>
      </c>
      <c r="D118">
        <v>670.461168739328</v>
      </c>
      <c r="E118">
        <v>186.686234443121</v>
      </c>
    </row>
    <row r="119" spans="1:5">
      <c r="A119">
        <v>117</v>
      </c>
      <c r="B119">
        <v>4953.66510645308</v>
      </c>
      <c r="C119">
        <v>4953.66510645308</v>
      </c>
      <c r="D119">
        <v>668.270423482957</v>
      </c>
      <c r="E119">
        <v>184.49548918675</v>
      </c>
    </row>
    <row r="120" spans="1:5">
      <c r="A120">
        <v>118</v>
      </c>
      <c r="B120">
        <v>4953.66510645308</v>
      </c>
      <c r="C120">
        <v>4953.66510645308</v>
      </c>
      <c r="D120">
        <v>665.830859615075</v>
      </c>
      <c r="E120">
        <v>182.055925318867</v>
      </c>
    </row>
    <row r="121" spans="1:5">
      <c r="A121">
        <v>119</v>
      </c>
      <c r="B121">
        <v>4953.66510645308</v>
      </c>
      <c r="C121">
        <v>4953.66510645308</v>
      </c>
      <c r="D121">
        <v>664.492859191486</v>
      </c>
      <c r="E121">
        <v>180.717924895279</v>
      </c>
    </row>
    <row r="122" spans="1:5">
      <c r="A122">
        <v>120</v>
      </c>
      <c r="B122">
        <v>4953.66510645308</v>
      </c>
      <c r="C122">
        <v>4953.66510645308</v>
      </c>
      <c r="D122">
        <v>664.589668026259</v>
      </c>
      <c r="E122">
        <v>180.814733730052</v>
      </c>
    </row>
    <row r="123" spans="1:5">
      <c r="A123">
        <v>121</v>
      </c>
      <c r="B123">
        <v>4953.66510645308</v>
      </c>
      <c r="C123">
        <v>4953.66510645308</v>
      </c>
      <c r="D123">
        <v>661.585155017345</v>
      </c>
      <c r="E123">
        <v>177.810220721137</v>
      </c>
    </row>
    <row r="124" spans="1:5">
      <c r="A124">
        <v>122</v>
      </c>
      <c r="B124">
        <v>4953.66510645308</v>
      </c>
      <c r="C124">
        <v>4953.66510645308</v>
      </c>
      <c r="D124">
        <v>659.36924638968</v>
      </c>
      <c r="E124">
        <v>175.594312093473</v>
      </c>
    </row>
    <row r="125" spans="1:5">
      <c r="A125">
        <v>123</v>
      </c>
      <c r="B125">
        <v>4953.66510645308</v>
      </c>
      <c r="C125">
        <v>4953.66510645308</v>
      </c>
      <c r="D125">
        <v>656.239986628329</v>
      </c>
      <c r="E125">
        <v>172.465052332122</v>
      </c>
    </row>
    <row r="126" spans="1:5">
      <c r="A126">
        <v>124</v>
      </c>
      <c r="B126">
        <v>4953.66510645308</v>
      </c>
      <c r="C126">
        <v>4953.66510645308</v>
      </c>
      <c r="D126">
        <v>653.219074329924</v>
      </c>
      <c r="E126">
        <v>169.444140033717</v>
      </c>
    </row>
    <row r="127" spans="1:5">
      <c r="A127">
        <v>125</v>
      </c>
      <c r="B127">
        <v>4953.66510645308</v>
      </c>
      <c r="C127">
        <v>4953.66510645308</v>
      </c>
      <c r="D127">
        <v>651.401919505396</v>
      </c>
      <c r="E127">
        <v>167.626985209189</v>
      </c>
    </row>
    <row r="128" spans="1:5">
      <c r="A128">
        <v>126</v>
      </c>
      <c r="B128">
        <v>4953.66510645308</v>
      </c>
      <c r="C128">
        <v>4953.66510645308</v>
      </c>
      <c r="D128">
        <v>650.100132025869</v>
      </c>
      <c r="E128">
        <v>166.325197729663</v>
      </c>
    </row>
    <row r="129" spans="1:5">
      <c r="A129">
        <v>127</v>
      </c>
      <c r="B129">
        <v>4953.66510645308</v>
      </c>
      <c r="C129">
        <v>4953.66510645308</v>
      </c>
      <c r="D129">
        <v>650.095778053577</v>
      </c>
      <c r="E129">
        <v>166.32084375737</v>
      </c>
    </row>
    <row r="130" spans="1:5">
      <c r="A130">
        <v>128</v>
      </c>
      <c r="B130">
        <v>4953.66510645308</v>
      </c>
      <c r="C130">
        <v>4953.66510645308</v>
      </c>
      <c r="D130">
        <v>648.960560661547</v>
      </c>
      <c r="E130">
        <v>165.18562636534</v>
      </c>
    </row>
    <row r="131" spans="1:5">
      <c r="A131">
        <v>129</v>
      </c>
      <c r="B131">
        <v>4953.66510645308</v>
      </c>
      <c r="C131">
        <v>4953.66510645308</v>
      </c>
      <c r="D131">
        <v>648.983420707672</v>
      </c>
      <c r="E131">
        <v>165.208486411464</v>
      </c>
    </row>
    <row r="132" spans="1:5">
      <c r="A132">
        <v>130</v>
      </c>
      <c r="B132">
        <v>4953.66510645308</v>
      </c>
      <c r="C132">
        <v>4953.66510645308</v>
      </c>
      <c r="D132">
        <v>646.736237442839</v>
      </c>
      <c r="E132">
        <v>162.961303146631</v>
      </c>
    </row>
    <row r="133" spans="1:5">
      <c r="A133">
        <v>131</v>
      </c>
      <c r="B133">
        <v>4953.66510645308</v>
      </c>
      <c r="C133">
        <v>4953.66510645308</v>
      </c>
      <c r="D133">
        <v>645.046552384403</v>
      </c>
      <c r="E133">
        <v>161.271618088195</v>
      </c>
    </row>
    <row r="134" spans="1:5">
      <c r="A134">
        <v>132</v>
      </c>
      <c r="B134">
        <v>4953.66510645308</v>
      </c>
      <c r="C134">
        <v>4953.66510645308</v>
      </c>
      <c r="D134">
        <v>644.358785695637</v>
      </c>
      <c r="E134">
        <v>160.583851399429</v>
      </c>
    </row>
    <row r="135" spans="1:5">
      <c r="A135">
        <v>133</v>
      </c>
      <c r="B135">
        <v>4953.66510645308</v>
      </c>
      <c r="C135">
        <v>4953.66510645308</v>
      </c>
      <c r="D135">
        <v>644.360141169288</v>
      </c>
      <c r="E135">
        <v>160.58520687308</v>
      </c>
    </row>
    <row r="136" spans="1:5">
      <c r="A136">
        <v>134</v>
      </c>
      <c r="B136">
        <v>4953.66510645308</v>
      </c>
      <c r="C136">
        <v>4953.66510645308</v>
      </c>
      <c r="D136">
        <v>641.421865690744</v>
      </c>
      <c r="E136">
        <v>157.646931394537</v>
      </c>
    </row>
    <row r="137" spans="1:5">
      <c r="A137">
        <v>135</v>
      </c>
      <c r="B137">
        <v>4953.66510645308</v>
      </c>
      <c r="C137">
        <v>4953.66510645308</v>
      </c>
      <c r="D137">
        <v>641.068368381137</v>
      </c>
      <c r="E137">
        <v>157.29343408493</v>
      </c>
    </row>
    <row r="138" spans="1:5">
      <c r="A138">
        <v>136</v>
      </c>
      <c r="B138">
        <v>4953.66510645308</v>
      </c>
      <c r="C138">
        <v>4953.66510645308</v>
      </c>
      <c r="D138">
        <v>641.112466631261</v>
      </c>
      <c r="E138">
        <v>157.337532335053</v>
      </c>
    </row>
    <row r="139" spans="1:5">
      <c r="A139">
        <v>137</v>
      </c>
      <c r="B139">
        <v>4953.66510645308</v>
      </c>
      <c r="C139">
        <v>4953.66510645308</v>
      </c>
      <c r="D139">
        <v>640.329765295562</v>
      </c>
      <c r="E139">
        <v>156.554830999354</v>
      </c>
    </row>
    <row r="140" spans="1:5">
      <c r="A140">
        <v>138</v>
      </c>
      <c r="B140">
        <v>4953.66510645308</v>
      </c>
      <c r="C140">
        <v>4953.66510645308</v>
      </c>
      <c r="D140">
        <v>640.282411928972</v>
      </c>
      <c r="E140">
        <v>156.507477632764</v>
      </c>
    </row>
    <row r="141" spans="1:5">
      <c r="A141">
        <v>139</v>
      </c>
      <c r="B141">
        <v>4953.66510645308</v>
      </c>
      <c r="C141">
        <v>4953.66510645308</v>
      </c>
      <c r="D141">
        <v>638.121135809969</v>
      </c>
      <c r="E141">
        <v>154.346201513762</v>
      </c>
    </row>
    <row r="142" spans="1:5">
      <c r="A142">
        <v>140</v>
      </c>
      <c r="B142">
        <v>4953.66510645308</v>
      </c>
      <c r="C142">
        <v>4953.66510645308</v>
      </c>
      <c r="D142">
        <v>636.929235907395</v>
      </c>
      <c r="E142">
        <v>153.154301611187</v>
      </c>
    </row>
    <row r="143" spans="1:5">
      <c r="A143">
        <v>141</v>
      </c>
      <c r="B143">
        <v>4953.66510645308</v>
      </c>
      <c r="C143">
        <v>4953.66510645308</v>
      </c>
      <c r="D143">
        <v>635.222719433576</v>
      </c>
      <c r="E143">
        <v>151.447785137369</v>
      </c>
    </row>
    <row r="144" spans="1:5">
      <c r="A144">
        <v>142</v>
      </c>
      <c r="B144">
        <v>4953.66510645308</v>
      </c>
      <c r="C144">
        <v>4953.66510645308</v>
      </c>
      <c r="D144">
        <v>633.547295868963</v>
      </c>
      <c r="E144">
        <v>149.772361572755</v>
      </c>
    </row>
    <row r="145" spans="1:5">
      <c r="A145">
        <v>143</v>
      </c>
      <c r="B145">
        <v>4953.66510645308</v>
      </c>
      <c r="C145">
        <v>4953.66510645308</v>
      </c>
      <c r="D145">
        <v>631.373523323211</v>
      </c>
      <c r="E145">
        <v>147.598589027004</v>
      </c>
    </row>
    <row r="146" spans="1:5">
      <c r="A146">
        <v>144</v>
      </c>
      <c r="B146">
        <v>4953.66510645308</v>
      </c>
      <c r="C146">
        <v>4953.66510645308</v>
      </c>
      <c r="D146">
        <v>628.966560367756</v>
      </c>
      <c r="E146">
        <v>145.191626071549</v>
      </c>
    </row>
    <row r="147" spans="1:5">
      <c r="A147">
        <v>145</v>
      </c>
      <c r="B147">
        <v>4953.66510645308</v>
      </c>
      <c r="C147">
        <v>4953.66510645308</v>
      </c>
      <c r="D147">
        <v>627.620786766189</v>
      </c>
      <c r="E147">
        <v>143.845852469982</v>
      </c>
    </row>
    <row r="148" spans="1:5">
      <c r="A148">
        <v>146</v>
      </c>
      <c r="B148">
        <v>4953.66510645308</v>
      </c>
      <c r="C148">
        <v>4953.66510645308</v>
      </c>
      <c r="D148">
        <v>626.649161987255</v>
      </c>
      <c r="E148">
        <v>142.874227691047</v>
      </c>
    </row>
    <row r="149" spans="1:5">
      <c r="A149">
        <v>147</v>
      </c>
      <c r="B149">
        <v>4953.66510645308</v>
      </c>
      <c r="C149">
        <v>4953.66510645308</v>
      </c>
      <c r="D149">
        <v>626.751737649841</v>
      </c>
      <c r="E149">
        <v>142.976803353634</v>
      </c>
    </row>
    <row r="150" spans="1:5">
      <c r="A150">
        <v>148</v>
      </c>
      <c r="B150">
        <v>4953.66510645308</v>
      </c>
      <c r="C150">
        <v>4953.66510645308</v>
      </c>
      <c r="D150">
        <v>626.480643707743</v>
      </c>
      <c r="E150">
        <v>142.705709411535</v>
      </c>
    </row>
    <row r="151" spans="1:5">
      <c r="A151">
        <v>149</v>
      </c>
      <c r="B151">
        <v>4953.66510645308</v>
      </c>
      <c r="C151">
        <v>4953.66510645308</v>
      </c>
      <c r="D151">
        <v>626.510533130096</v>
      </c>
      <c r="E151">
        <v>142.735598833889</v>
      </c>
    </row>
    <row r="152" spans="1:5">
      <c r="A152">
        <v>150</v>
      </c>
      <c r="B152">
        <v>4953.66510645308</v>
      </c>
      <c r="C152">
        <v>4953.66510645308</v>
      </c>
      <c r="D152">
        <v>624.91799378796</v>
      </c>
      <c r="E152">
        <v>141.143059491752</v>
      </c>
    </row>
    <row r="153" spans="1:5">
      <c r="A153">
        <v>151</v>
      </c>
      <c r="B153">
        <v>4953.66510645308</v>
      </c>
      <c r="C153">
        <v>4953.66510645308</v>
      </c>
      <c r="D153">
        <v>623.764735329965</v>
      </c>
      <c r="E153">
        <v>139.989801033757</v>
      </c>
    </row>
    <row r="154" spans="1:5">
      <c r="A154">
        <v>152</v>
      </c>
      <c r="B154">
        <v>4953.66510645308</v>
      </c>
      <c r="C154">
        <v>4953.66510645308</v>
      </c>
      <c r="D154">
        <v>623.347780385564</v>
      </c>
      <c r="E154">
        <v>139.572846089357</v>
      </c>
    </row>
    <row r="155" spans="1:5">
      <c r="A155">
        <v>153</v>
      </c>
      <c r="B155">
        <v>4953.66510645308</v>
      </c>
      <c r="C155">
        <v>4953.66510645308</v>
      </c>
      <c r="D155">
        <v>623.408253681157</v>
      </c>
      <c r="E155">
        <v>139.633319384949</v>
      </c>
    </row>
    <row r="156" spans="1:5">
      <c r="A156">
        <v>154</v>
      </c>
      <c r="B156">
        <v>4953.66510645308</v>
      </c>
      <c r="C156">
        <v>4953.66510645308</v>
      </c>
      <c r="D156">
        <v>621.247165523129</v>
      </c>
      <c r="E156">
        <v>137.472231226922</v>
      </c>
    </row>
    <row r="157" spans="1:5">
      <c r="A157">
        <v>155</v>
      </c>
      <c r="B157">
        <v>4953.66510645308</v>
      </c>
      <c r="C157">
        <v>4953.66510645308</v>
      </c>
      <c r="D157">
        <v>620.284995921841</v>
      </c>
      <c r="E157">
        <v>136.510061625634</v>
      </c>
    </row>
    <row r="158" spans="1:5">
      <c r="A158">
        <v>156</v>
      </c>
      <c r="B158">
        <v>4953.66510645308</v>
      </c>
      <c r="C158">
        <v>4953.66510645308</v>
      </c>
      <c r="D158">
        <v>619.778187852349</v>
      </c>
      <c r="E158">
        <v>136.003253556142</v>
      </c>
    </row>
    <row r="159" spans="1:5">
      <c r="A159">
        <v>157</v>
      </c>
      <c r="B159">
        <v>4953.66510645308</v>
      </c>
      <c r="C159">
        <v>4953.66510645308</v>
      </c>
      <c r="D159">
        <v>619.758070873644</v>
      </c>
      <c r="E159">
        <v>135.983136577437</v>
      </c>
    </row>
    <row r="160" spans="1:5">
      <c r="A160">
        <v>158</v>
      </c>
      <c r="B160">
        <v>4953.66510645308</v>
      </c>
      <c r="C160">
        <v>4953.66510645308</v>
      </c>
      <c r="D160">
        <v>619.420250391636</v>
      </c>
      <c r="E160">
        <v>135.645316095429</v>
      </c>
    </row>
    <row r="161" spans="1:5">
      <c r="A161">
        <v>159</v>
      </c>
      <c r="B161">
        <v>4953.66510645308</v>
      </c>
      <c r="C161">
        <v>4953.66510645308</v>
      </c>
      <c r="D161">
        <v>619.416929788894</v>
      </c>
      <c r="E161">
        <v>135.641995492688</v>
      </c>
    </row>
    <row r="162" spans="1:5">
      <c r="A162">
        <v>160</v>
      </c>
      <c r="B162">
        <v>4953.66510645308</v>
      </c>
      <c r="C162">
        <v>4953.66510645308</v>
      </c>
      <c r="D162">
        <v>617.727842159504</v>
      </c>
      <c r="E162">
        <v>133.952907863298</v>
      </c>
    </row>
    <row r="163" spans="1:5">
      <c r="A163">
        <v>161</v>
      </c>
      <c r="B163">
        <v>4953.66510645308</v>
      </c>
      <c r="C163">
        <v>4953.66510645308</v>
      </c>
      <c r="D163">
        <v>616.344328113706</v>
      </c>
      <c r="E163">
        <v>132.569393817497</v>
      </c>
    </row>
    <row r="164" spans="1:5">
      <c r="A164">
        <v>162</v>
      </c>
      <c r="B164">
        <v>4953.66510645308</v>
      </c>
      <c r="C164">
        <v>4953.66510645308</v>
      </c>
      <c r="D164">
        <v>615.176686982791</v>
      </c>
      <c r="E164">
        <v>131.401752686585</v>
      </c>
    </row>
    <row r="165" spans="1:5">
      <c r="A165">
        <v>163</v>
      </c>
      <c r="B165">
        <v>4953.66510645308</v>
      </c>
      <c r="C165">
        <v>4953.66510645308</v>
      </c>
      <c r="D165">
        <v>613.549705527222</v>
      </c>
      <c r="E165">
        <v>129.774771231014</v>
      </c>
    </row>
    <row r="166" spans="1:5">
      <c r="A166">
        <v>164</v>
      </c>
      <c r="B166">
        <v>4953.66510645308</v>
      </c>
      <c r="C166">
        <v>4953.66510645308</v>
      </c>
      <c r="D166">
        <v>612.148143790251</v>
      </c>
      <c r="E166">
        <v>128.373209494044</v>
      </c>
    </row>
    <row r="167" spans="1:5">
      <c r="A167">
        <v>165</v>
      </c>
      <c r="B167">
        <v>4953.66510645308</v>
      </c>
      <c r="C167">
        <v>4953.66510645308</v>
      </c>
      <c r="D167">
        <v>611.10717454442</v>
      </c>
      <c r="E167">
        <v>127.332240248213</v>
      </c>
    </row>
    <row r="168" spans="1:5">
      <c r="A168">
        <v>166</v>
      </c>
      <c r="B168">
        <v>4953.66510645308</v>
      </c>
      <c r="C168">
        <v>4953.66510645308</v>
      </c>
      <c r="D168">
        <v>610.464076087064</v>
      </c>
      <c r="E168">
        <v>126.689141790857</v>
      </c>
    </row>
    <row r="169" spans="1:5">
      <c r="A169">
        <v>167</v>
      </c>
      <c r="B169">
        <v>4953.66510645308</v>
      </c>
      <c r="C169">
        <v>4953.66510645308</v>
      </c>
      <c r="D169">
        <v>610.46311970288</v>
      </c>
      <c r="E169">
        <v>126.688185406672</v>
      </c>
    </row>
    <row r="170" spans="1:5">
      <c r="A170">
        <v>168</v>
      </c>
      <c r="B170">
        <v>4953.66510645308</v>
      </c>
      <c r="C170">
        <v>4953.66510645308</v>
      </c>
      <c r="D170">
        <v>609.906952271779</v>
      </c>
      <c r="E170">
        <v>126.132017975572</v>
      </c>
    </row>
    <row r="171" spans="1:5">
      <c r="A171">
        <v>169</v>
      </c>
      <c r="B171">
        <v>4953.66510645308</v>
      </c>
      <c r="C171">
        <v>4953.66510645308</v>
      </c>
      <c r="D171">
        <v>609.943316056233</v>
      </c>
      <c r="E171">
        <v>126.168381760025</v>
      </c>
    </row>
    <row r="172" spans="1:5">
      <c r="A172">
        <v>170</v>
      </c>
      <c r="B172">
        <v>4953.66510645308</v>
      </c>
      <c r="C172">
        <v>4953.66510645308</v>
      </c>
      <c r="D172">
        <v>608.708589045727</v>
      </c>
      <c r="E172">
        <v>124.93365474952</v>
      </c>
    </row>
    <row r="173" spans="1:5">
      <c r="A173">
        <v>171</v>
      </c>
      <c r="B173">
        <v>4953.66510645308</v>
      </c>
      <c r="C173">
        <v>4953.66510645308</v>
      </c>
      <c r="D173">
        <v>607.917652006252</v>
      </c>
      <c r="E173">
        <v>124.142717710043</v>
      </c>
    </row>
    <row r="174" spans="1:5">
      <c r="A174">
        <v>172</v>
      </c>
      <c r="B174">
        <v>4953.66510645308</v>
      </c>
      <c r="C174">
        <v>4953.66510645308</v>
      </c>
      <c r="D174">
        <v>607.617157173468</v>
      </c>
      <c r="E174">
        <v>123.842222877261</v>
      </c>
    </row>
    <row r="175" spans="1:5">
      <c r="A175">
        <v>173</v>
      </c>
      <c r="B175">
        <v>4953.66510645308</v>
      </c>
      <c r="C175">
        <v>4953.66510645308</v>
      </c>
      <c r="D175">
        <v>607.593486454159</v>
      </c>
      <c r="E175">
        <v>123.818552157952</v>
      </c>
    </row>
    <row r="176" spans="1:5">
      <c r="A176">
        <v>174</v>
      </c>
      <c r="B176">
        <v>4953.66510645308</v>
      </c>
      <c r="C176">
        <v>4953.66510645308</v>
      </c>
      <c r="D176">
        <v>605.949257621164</v>
      </c>
      <c r="E176">
        <v>122.174323324957</v>
      </c>
    </row>
    <row r="177" spans="1:5">
      <c r="A177">
        <v>175</v>
      </c>
      <c r="B177">
        <v>4953.66510645308</v>
      </c>
      <c r="C177">
        <v>4953.66510645308</v>
      </c>
      <c r="D177">
        <v>605.598504090305</v>
      </c>
      <c r="E177">
        <v>121.823569794099</v>
      </c>
    </row>
    <row r="178" spans="1:5">
      <c r="A178">
        <v>176</v>
      </c>
      <c r="B178">
        <v>4953.66510645308</v>
      </c>
      <c r="C178">
        <v>4953.66510645308</v>
      </c>
      <c r="D178">
        <v>605.69332846995</v>
      </c>
      <c r="E178">
        <v>121.918394173742</v>
      </c>
    </row>
    <row r="179" spans="1:5">
      <c r="A179">
        <v>177</v>
      </c>
      <c r="B179">
        <v>4953.66510645308</v>
      </c>
      <c r="C179">
        <v>4953.66510645308</v>
      </c>
      <c r="D179">
        <v>604.94059475527</v>
      </c>
      <c r="E179">
        <v>121.165660459062</v>
      </c>
    </row>
    <row r="180" spans="1:5">
      <c r="A180">
        <v>178</v>
      </c>
      <c r="B180">
        <v>4953.66510645308</v>
      </c>
      <c r="C180">
        <v>4953.66510645308</v>
      </c>
      <c r="D180">
        <v>605.029679461521</v>
      </c>
      <c r="E180">
        <v>121.254745165313</v>
      </c>
    </row>
    <row r="181" spans="1:5">
      <c r="A181">
        <v>179</v>
      </c>
      <c r="B181">
        <v>4953.66510645308</v>
      </c>
      <c r="C181">
        <v>4953.66510645308</v>
      </c>
      <c r="D181">
        <v>604.60190584244</v>
      </c>
      <c r="E181">
        <v>120.826971546233</v>
      </c>
    </row>
    <row r="182" spans="1:5">
      <c r="A182">
        <v>180</v>
      </c>
      <c r="B182">
        <v>4953.66510645308</v>
      </c>
      <c r="C182">
        <v>4953.66510645308</v>
      </c>
      <c r="D182">
        <v>604.499302734104</v>
      </c>
      <c r="E182">
        <v>120.724368437896</v>
      </c>
    </row>
    <row r="183" spans="1:5">
      <c r="A183">
        <v>181</v>
      </c>
      <c r="B183">
        <v>4953.66510645308</v>
      </c>
      <c r="C183">
        <v>4953.66510645308</v>
      </c>
      <c r="D183">
        <v>603.579788186903</v>
      </c>
      <c r="E183">
        <v>119.804853890696</v>
      </c>
    </row>
    <row r="184" spans="1:5">
      <c r="A184">
        <v>182</v>
      </c>
      <c r="B184">
        <v>4953.66510645308</v>
      </c>
      <c r="C184">
        <v>4953.66510645308</v>
      </c>
      <c r="D184">
        <v>603.073827639164</v>
      </c>
      <c r="E184">
        <v>119.298893342956</v>
      </c>
    </row>
    <row r="185" spans="1:5">
      <c r="A185">
        <v>183</v>
      </c>
      <c r="B185">
        <v>4953.66510645308</v>
      </c>
      <c r="C185">
        <v>4953.66510645308</v>
      </c>
      <c r="D185">
        <v>602.417186235175</v>
      </c>
      <c r="E185">
        <v>118.642251938969</v>
      </c>
    </row>
    <row r="186" spans="1:5">
      <c r="A186">
        <v>184</v>
      </c>
      <c r="B186">
        <v>4953.66510645308</v>
      </c>
      <c r="C186">
        <v>4953.66510645308</v>
      </c>
      <c r="D186">
        <v>600.83690897456</v>
      </c>
      <c r="E186">
        <v>117.061974678353</v>
      </c>
    </row>
    <row r="187" spans="1:5">
      <c r="A187">
        <v>185</v>
      </c>
      <c r="B187">
        <v>4953.66510645308</v>
      </c>
      <c r="C187">
        <v>4953.66510645308</v>
      </c>
      <c r="D187">
        <v>600.115683255442</v>
      </c>
      <c r="E187">
        <v>116.340748959235</v>
      </c>
    </row>
    <row r="188" spans="1:5">
      <c r="A188">
        <v>186</v>
      </c>
      <c r="B188">
        <v>4953.66510645308</v>
      </c>
      <c r="C188">
        <v>4953.66510645308</v>
      </c>
      <c r="D188">
        <v>599.60273442264</v>
      </c>
      <c r="E188">
        <v>115.827800126434</v>
      </c>
    </row>
    <row r="189" spans="1:5">
      <c r="A189">
        <v>187</v>
      </c>
      <c r="B189">
        <v>4953.66510645308</v>
      </c>
      <c r="C189">
        <v>4953.66510645308</v>
      </c>
      <c r="D189">
        <v>599.712146933202</v>
      </c>
      <c r="E189">
        <v>115.937212636994</v>
      </c>
    </row>
    <row r="190" spans="1:5">
      <c r="A190">
        <v>188</v>
      </c>
      <c r="B190">
        <v>4953.66510645308</v>
      </c>
      <c r="C190">
        <v>4953.66510645308</v>
      </c>
      <c r="D190">
        <v>599.362335902614</v>
      </c>
      <c r="E190">
        <v>115.587401606407</v>
      </c>
    </row>
    <row r="191" spans="1:5">
      <c r="A191">
        <v>189</v>
      </c>
      <c r="B191">
        <v>4953.66510645308</v>
      </c>
      <c r="C191">
        <v>4953.66510645308</v>
      </c>
      <c r="D191">
        <v>599.417150113369</v>
      </c>
      <c r="E191">
        <v>115.642215817162</v>
      </c>
    </row>
    <row r="192" spans="1:5">
      <c r="A192">
        <v>190</v>
      </c>
      <c r="B192">
        <v>4953.66510645308</v>
      </c>
      <c r="C192">
        <v>4953.66510645308</v>
      </c>
      <c r="D192">
        <v>599.072034178863</v>
      </c>
      <c r="E192">
        <v>115.297099882655</v>
      </c>
    </row>
    <row r="193" spans="1:5">
      <c r="A193">
        <v>191</v>
      </c>
      <c r="B193">
        <v>4953.66510645308</v>
      </c>
      <c r="C193">
        <v>4953.66510645308</v>
      </c>
      <c r="D193">
        <v>599.073906287038</v>
      </c>
      <c r="E193">
        <v>115.29897199083</v>
      </c>
    </row>
    <row r="194" spans="1:5">
      <c r="A194">
        <v>192</v>
      </c>
      <c r="B194">
        <v>4953.66510645308</v>
      </c>
      <c r="C194">
        <v>4953.66510645308</v>
      </c>
      <c r="D194">
        <v>598.448825862283</v>
      </c>
      <c r="E194">
        <v>114.673891566075</v>
      </c>
    </row>
    <row r="195" spans="1:5">
      <c r="A195">
        <v>193</v>
      </c>
      <c r="B195">
        <v>4953.66510645308</v>
      </c>
      <c r="C195">
        <v>4953.66510645308</v>
      </c>
      <c r="D195">
        <v>598.258983114543</v>
      </c>
      <c r="E195">
        <v>114.484048818335</v>
      </c>
    </row>
    <row r="196" spans="1:5">
      <c r="A196">
        <v>194</v>
      </c>
      <c r="B196">
        <v>4953.66510645308</v>
      </c>
      <c r="C196">
        <v>4953.66510645308</v>
      </c>
      <c r="D196">
        <v>598.333213054251</v>
      </c>
      <c r="E196">
        <v>114.558278758044</v>
      </c>
    </row>
    <row r="197" spans="1:5">
      <c r="A197">
        <v>195</v>
      </c>
      <c r="B197">
        <v>4953.66510645308</v>
      </c>
      <c r="C197">
        <v>4953.66510645308</v>
      </c>
      <c r="D197">
        <v>597.654702287112</v>
      </c>
      <c r="E197">
        <v>113.879767990905</v>
      </c>
    </row>
    <row r="198" spans="1:5">
      <c r="A198">
        <v>196</v>
      </c>
      <c r="B198">
        <v>4953.66510645308</v>
      </c>
      <c r="C198">
        <v>4953.66510645308</v>
      </c>
      <c r="D198">
        <v>596.479460103343</v>
      </c>
      <c r="E198">
        <v>112.704525807136</v>
      </c>
    </row>
    <row r="199" spans="1:5">
      <c r="A199">
        <v>197</v>
      </c>
      <c r="B199">
        <v>4953.66510645308</v>
      </c>
      <c r="C199">
        <v>4953.66510645308</v>
      </c>
      <c r="D199">
        <v>597.804013359079</v>
      </c>
      <c r="E199">
        <v>114.029079062871</v>
      </c>
    </row>
    <row r="200" spans="1:5">
      <c r="A200">
        <v>198</v>
      </c>
      <c r="B200">
        <v>4953.66510645308</v>
      </c>
      <c r="C200">
        <v>4953.66510645308</v>
      </c>
      <c r="D200">
        <v>597.557129003944</v>
      </c>
      <c r="E200">
        <v>113.782194707737</v>
      </c>
    </row>
    <row r="201" spans="1:5">
      <c r="A201">
        <v>199</v>
      </c>
      <c r="B201">
        <v>4953.66510645308</v>
      </c>
      <c r="C201">
        <v>4953.66510645308</v>
      </c>
      <c r="D201">
        <v>597.49515225471</v>
      </c>
      <c r="E201">
        <v>113.720217958503</v>
      </c>
    </row>
    <row r="202" spans="1:5">
      <c r="A202">
        <v>200</v>
      </c>
      <c r="B202">
        <v>4953.66510645308</v>
      </c>
      <c r="C202">
        <v>4953.66510645308</v>
      </c>
      <c r="D202">
        <v>597.23641355424</v>
      </c>
      <c r="E202">
        <v>113.461479258033</v>
      </c>
    </row>
    <row r="203" spans="1:5">
      <c r="A203">
        <v>201</v>
      </c>
      <c r="B203">
        <v>4953.66510645308</v>
      </c>
      <c r="C203">
        <v>4953.66510645308</v>
      </c>
      <c r="D203">
        <v>597.665544822004</v>
      </c>
      <c r="E203">
        <v>113.890610525798</v>
      </c>
    </row>
    <row r="204" spans="1:5">
      <c r="A204">
        <v>202</v>
      </c>
      <c r="B204">
        <v>4953.66510645308</v>
      </c>
      <c r="C204">
        <v>4953.66510645308</v>
      </c>
      <c r="D204">
        <v>597.19247678238</v>
      </c>
      <c r="E204">
        <v>113.417542486172</v>
      </c>
    </row>
    <row r="205" spans="1:5">
      <c r="A205">
        <v>203</v>
      </c>
      <c r="B205">
        <v>4953.66510645308</v>
      </c>
      <c r="C205">
        <v>4953.66510645308</v>
      </c>
      <c r="D205">
        <v>596.9295898066</v>
      </c>
      <c r="E205">
        <v>113.154655510393</v>
      </c>
    </row>
    <row r="206" spans="1:5">
      <c r="A206">
        <v>204</v>
      </c>
      <c r="B206">
        <v>4953.66510645308</v>
      </c>
      <c r="C206">
        <v>4953.66510645308</v>
      </c>
      <c r="D206">
        <v>596.703649443891</v>
      </c>
      <c r="E206">
        <v>112.928715147684</v>
      </c>
    </row>
    <row r="207" spans="1:5">
      <c r="A207">
        <v>205</v>
      </c>
      <c r="B207">
        <v>4953.66510645308</v>
      </c>
      <c r="C207">
        <v>4953.66510645308</v>
      </c>
      <c r="D207">
        <v>596.600972476256</v>
      </c>
      <c r="E207">
        <v>112.826038180049</v>
      </c>
    </row>
    <row r="208" spans="1:5">
      <c r="A208">
        <v>206</v>
      </c>
      <c r="B208">
        <v>4953.66510645308</v>
      </c>
      <c r="C208">
        <v>4953.66510645308</v>
      </c>
      <c r="D208">
        <v>596.832243695904</v>
      </c>
      <c r="E208">
        <v>113.057309399697</v>
      </c>
    </row>
    <row r="209" spans="1:5">
      <c r="A209">
        <v>207</v>
      </c>
      <c r="B209">
        <v>4953.66510645308</v>
      </c>
      <c r="C209">
        <v>4953.66510645308</v>
      </c>
      <c r="D209">
        <v>596.907099528896</v>
      </c>
      <c r="E209">
        <v>113.132165232689</v>
      </c>
    </row>
    <row r="210" spans="1:5">
      <c r="A210">
        <v>208</v>
      </c>
      <c r="B210">
        <v>4953.66510645308</v>
      </c>
      <c r="C210">
        <v>4953.66510645308</v>
      </c>
      <c r="D210">
        <v>596.66000972556</v>
      </c>
      <c r="E210">
        <v>112.885075429352</v>
      </c>
    </row>
    <row r="211" spans="1:5">
      <c r="A211">
        <v>209</v>
      </c>
      <c r="B211">
        <v>4953.66510645308</v>
      </c>
      <c r="C211">
        <v>4953.66510645308</v>
      </c>
      <c r="D211">
        <v>596.744124288199</v>
      </c>
      <c r="E211">
        <v>112.969189991993</v>
      </c>
    </row>
    <row r="212" spans="1:5">
      <c r="A212">
        <v>210</v>
      </c>
      <c r="B212">
        <v>4953.66510645308</v>
      </c>
      <c r="C212">
        <v>4953.66510645308</v>
      </c>
      <c r="D212">
        <v>596.954510607272</v>
      </c>
      <c r="E212">
        <v>113.179576311065</v>
      </c>
    </row>
    <row r="213" spans="1:5">
      <c r="A213">
        <v>211</v>
      </c>
      <c r="B213">
        <v>4953.66510645308</v>
      </c>
      <c r="C213">
        <v>4953.66510645308</v>
      </c>
      <c r="D213">
        <v>596.749271446536</v>
      </c>
      <c r="E213">
        <v>112.974337150328</v>
      </c>
    </row>
    <row r="214" spans="1:5">
      <c r="A214">
        <v>212</v>
      </c>
      <c r="B214">
        <v>4953.66510645308</v>
      </c>
      <c r="C214">
        <v>4953.66510645308</v>
      </c>
      <c r="D214">
        <v>596.790710522161</v>
      </c>
      <c r="E214">
        <v>113.015776225953</v>
      </c>
    </row>
    <row r="215" spans="1:5">
      <c r="A215">
        <v>213</v>
      </c>
      <c r="B215">
        <v>4953.66510645308</v>
      </c>
      <c r="C215">
        <v>4953.66510645308</v>
      </c>
      <c r="D215">
        <v>596.734547911336</v>
      </c>
      <c r="E215">
        <v>112.959613615129</v>
      </c>
    </row>
    <row r="216" spans="1:5">
      <c r="A216">
        <v>214</v>
      </c>
      <c r="B216">
        <v>4953.66510645308</v>
      </c>
      <c r="C216">
        <v>4953.66510645308</v>
      </c>
      <c r="D216">
        <v>597.112308201948</v>
      </c>
      <c r="E216">
        <v>113.33737390574</v>
      </c>
    </row>
    <row r="217" spans="1:5">
      <c r="A217">
        <v>215</v>
      </c>
      <c r="B217">
        <v>4953.66510645308</v>
      </c>
      <c r="C217">
        <v>4953.66510645308</v>
      </c>
      <c r="D217">
        <v>597.393835444715</v>
      </c>
      <c r="E217">
        <v>113.618901148508</v>
      </c>
    </row>
    <row r="218" spans="1:5">
      <c r="A218">
        <v>216</v>
      </c>
      <c r="B218">
        <v>4953.66510645308</v>
      </c>
      <c r="C218">
        <v>4953.66510645308</v>
      </c>
      <c r="D218">
        <v>596.039778235702</v>
      </c>
      <c r="E218">
        <v>112.264843939494</v>
      </c>
    </row>
    <row r="219" spans="1:5">
      <c r="A219">
        <v>217</v>
      </c>
      <c r="B219">
        <v>4953.66510645308</v>
      </c>
      <c r="C219">
        <v>4953.66510645308</v>
      </c>
      <c r="D219">
        <v>596.154631826229</v>
      </c>
      <c r="E219">
        <v>112.379697530022</v>
      </c>
    </row>
    <row r="220" spans="1:5">
      <c r="A220">
        <v>218</v>
      </c>
      <c r="B220">
        <v>4953.66510645308</v>
      </c>
      <c r="C220">
        <v>4953.66510645308</v>
      </c>
      <c r="D220">
        <v>595.503044022055</v>
      </c>
      <c r="E220">
        <v>111.728109725848</v>
      </c>
    </row>
    <row r="221" spans="1:5">
      <c r="A221">
        <v>219</v>
      </c>
      <c r="B221">
        <v>4953.66510645308</v>
      </c>
      <c r="C221">
        <v>4953.66510645308</v>
      </c>
      <c r="D221">
        <v>596.338266715492</v>
      </c>
      <c r="E221">
        <v>112.563332419285</v>
      </c>
    </row>
    <row r="222" spans="1:5">
      <c r="A222">
        <v>220</v>
      </c>
      <c r="B222">
        <v>4953.66510645308</v>
      </c>
      <c r="C222">
        <v>4953.66510645308</v>
      </c>
      <c r="D222">
        <v>595.953249799791</v>
      </c>
      <c r="E222">
        <v>112.178315503584</v>
      </c>
    </row>
    <row r="223" spans="1:5">
      <c r="A223">
        <v>221</v>
      </c>
      <c r="B223">
        <v>4953.66510645308</v>
      </c>
      <c r="C223">
        <v>4953.66510645308</v>
      </c>
      <c r="D223">
        <v>596.278394658776</v>
      </c>
      <c r="E223">
        <v>112.503460362569</v>
      </c>
    </row>
    <row r="224" spans="1:5">
      <c r="A224">
        <v>222</v>
      </c>
      <c r="B224">
        <v>4953.66510645308</v>
      </c>
      <c r="C224">
        <v>4953.66510645308</v>
      </c>
      <c r="D224">
        <v>596.348274171991</v>
      </c>
      <c r="E224">
        <v>112.573339875783</v>
      </c>
    </row>
    <row r="225" spans="1:5">
      <c r="A225">
        <v>223</v>
      </c>
      <c r="B225">
        <v>4953.66510645308</v>
      </c>
      <c r="C225">
        <v>4953.66510645308</v>
      </c>
      <c r="D225">
        <v>596.302440862462</v>
      </c>
      <c r="E225">
        <v>112.527506566255</v>
      </c>
    </row>
    <row r="226" spans="1:5">
      <c r="A226">
        <v>224</v>
      </c>
      <c r="B226">
        <v>4953.66510645308</v>
      </c>
      <c r="C226">
        <v>4953.66510645308</v>
      </c>
      <c r="D226">
        <v>596.574204035466</v>
      </c>
      <c r="E226">
        <v>112.799269739258</v>
      </c>
    </row>
    <row r="227" spans="1:5">
      <c r="A227">
        <v>225</v>
      </c>
      <c r="B227">
        <v>4953.66510645308</v>
      </c>
      <c r="C227">
        <v>4953.66510645308</v>
      </c>
      <c r="D227">
        <v>596.059319833021</v>
      </c>
      <c r="E227">
        <v>112.284385536813</v>
      </c>
    </row>
    <row r="228" spans="1:5">
      <c r="A228">
        <v>226</v>
      </c>
      <c r="B228">
        <v>4953.66510645308</v>
      </c>
      <c r="C228">
        <v>4953.66510645308</v>
      </c>
      <c r="D228">
        <v>595.853638113515</v>
      </c>
      <c r="E228">
        <v>112.078703817308</v>
      </c>
    </row>
    <row r="229" spans="1:5">
      <c r="A229">
        <v>227</v>
      </c>
      <c r="B229">
        <v>4953.66510645308</v>
      </c>
      <c r="C229">
        <v>4953.66510645308</v>
      </c>
      <c r="D229">
        <v>596.75695620034</v>
      </c>
      <c r="E229">
        <v>112.982021904132</v>
      </c>
    </row>
    <row r="230" spans="1:5">
      <c r="A230">
        <v>228</v>
      </c>
      <c r="B230">
        <v>4953.66510645308</v>
      </c>
      <c r="C230">
        <v>4953.66510645308</v>
      </c>
      <c r="D230">
        <v>596.373247870618</v>
      </c>
      <c r="E230">
        <v>112.598313574412</v>
      </c>
    </row>
    <row r="231" spans="1:5">
      <c r="A231">
        <v>229</v>
      </c>
      <c r="B231">
        <v>4953.66510645308</v>
      </c>
      <c r="C231">
        <v>4953.66510645308</v>
      </c>
      <c r="D231">
        <v>596.313771420964</v>
      </c>
      <c r="E231">
        <v>112.538837124756</v>
      </c>
    </row>
    <row r="232" spans="1:5">
      <c r="A232">
        <v>230</v>
      </c>
      <c r="B232">
        <v>4953.66510645308</v>
      </c>
      <c r="C232">
        <v>4953.66510645308</v>
      </c>
      <c r="D232">
        <v>596.347735198623</v>
      </c>
      <c r="E232">
        <v>112.572800902416</v>
      </c>
    </row>
    <row r="233" spans="1:5">
      <c r="A233">
        <v>231</v>
      </c>
      <c r="B233">
        <v>4953.66510645308</v>
      </c>
      <c r="C233">
        <v>4953.66510645308</v>
      </c>
      <c r="D233">
        <v>596.305518757136</v>
      </c>
      <c r="E233">
        <v>112.530584460929</v>
      </c>
    </row>
    <row r="234" spans="1:5">
      <c r="A234">
        <v>232</v>
      </c>
      <c r="B234">
        <v>4953.66510645308</v>
      </c>
      <c r="C234">
        <v>4953.66510645308</v>
      </c>
      <c r="D234">
        <v>596.365411628223</v>
      </c>
      <c r="E234">
        <v>112.590477332016</v>
      </c>
    </row>
    <row r="235" spans="1:5">
      <c r="A235">
        <v>233</v>
      </c>
      <c r="B235">
        <v>4953.66510645308</v>
      </c>
      <c r="C235">
        <v>4953.66510645308</v>
      </c>
      <c r="D235">
        <v>596.434766130761</v>
      </c>
      <c r="E235">
        <v>112.659831834554</v>
      </c>
    </row>
    <row r="236" spans="1:5">
      <c r="A236">
        <v>234</v>
      </c>
      <c r="B236">
        <v>4953.66510645308</v>
      </c>
      <c r="C236">
        <v>4953.66510645308</v>
      </c>
      <c r="D236">
        <v>596.415921549758</v>
      </c>
      <c r="E236">
        <v>112.640987253551</v>
      </c>
    </row>
    <row r="237" spans="1:5">
      <c r="A237">
        <v>235</v>
      </c>
      <c r="B237">
        <v>4953.66510645308</v>
      </c>
      <c r="C237">
        <v>4953.66510645308</v>
      </c>
      <c r="D237">
        <v>596.322759294664</v>
      </c>
      <c r="E237">
        <v>112.547824998456</v>
      </c>
    </row>
    <row r="238" spans="1:5">
      <c r="A238">
        <v>236</v>
      </c>
      <c r="B238">
        <v>4953.66510645308</v>
      </c>
      <c r="C238">
        <v>4953.66510645308</v>
      </c>
      <c r="D238">
        <v>596.290660943151</v>
      </c>
      <c r="E238">
        <v>112.515726646943</v>
      </c>
    </row>
    <row r="239" spans="1:5">
      <c r="A239">
        <v>237</v>
      </c>
      <c r="B239">
        <v>4953.66510645308</v>
      </c>
      <c r="C239">
        <v>4953.66510645308</v>
      </c>
      <c r="D239">
        <v>596.614182324944</v>
      </c>
      <c r="E239">
        <v>112.839248028737</v>
      </c>
    </row>
    <row r="240" spans="1:5">
      <c r="A240">
        <v>238</v>
      </c>
      <c r="B240">
        <v>4953.66510645308</v>
      </c>
      <c r="C240">
        <v>4953.66510645308</v>
      </c>
      <c r="D240">
        <v>596.492940268889</v>
      </c>
      <c r="E240">
        <v>112.718005972682</v>
      </c>
    </row>
    <row r="241" spans="1:5">
      <c r="A241">
        <v>239</v>
      </c>
      <c r="B241">
        <v>4953.66510645308</v>
      </c>
      <c r="C241">
        <v>4953.66510645308</v>
      </c>
      <c r="D241">
        <v>596.397652272421</v>
      </c>
      <c r="E241">
        <v>112.622717976213</v>
      </c>
    </row>
    <row r="242" spans="1:5">
      <c r="A242">
        <v>240</v>
      </c>
      <c r="B242">
        <v>4953.66510645308</v>
      </c>
      <c r="C242">
        <v>4953.66510645308</v>
      </c>
      <c r="D242">
        <v>596.239120193142</v>
      </c>
      <c r="E242">
        <v>112.464185896934</v>
      </c>
    </row>
    <row r="243" spans="1:5">
      <c r="A243">
        <v>241</v>
      </c>
      <c r="B243">
        <v>4953.66510645308</v>
      </c>
      <c r="C243">
        <v>4953.66510645308</v>
      </c>
      <c r="D243">
        <v>596.318943880083</v>
      </c>
      <c r="E243">
        <v>112.544009583875</v>
      </c>
    </row>
    <row r="244" spans="1:5">
      <c r="A244">
        <v>242</v>
      </c>
      <c r="B244">
        <v>4953.66510645308</v>
      </c>
      <c r="C244">
        <v>4953.66510645308</v>
      </c>
      <c r="D244">
        <v>596.360049197773</v>
      </c>
      <c r="E244">
        <v>112.585114901567</v>
      </c>
    </row>
    <row r="245" spans="1:5">
      <c r="A245">
        <v>243</v>
      </c>
      <c r="B245">
        <v>4953.66510645308</v>
      </c>
      <c r="C245">
        <v>4953.66510645308</v>
      </c>
      <c r="D245">
        <v>596.334834967125</v>
      </c>
      <c r="E245">
        <v>112.559900670917</v>
      </c>
    </row>
    <row r="246" spans="1:5">
      <c r="A246">
        <v>244</v>
      </c>
      <c r="B246">
        <v>4953.66510645308</v>
      </c>
      <c r="C246">
        <v>4953.66510645308</v>
      </c>
      <c r="D246">
        <v>596.487258874347</v>
      </c>
      <c r="E246">
        <v>112.712324578139</v>
      </c>
    </row>
    <row r="247" spans="1:5">
      <c r="A247">
        <v>245</v>
      </c>
      <c r="B247">
        <v>4953.66510645308</v>
      </c>
      <c r="C247">
        <v>4953.66510645308</v>
      </c>
      <c r="D247">
        <v>596.452215618813</v>
      </c>
      <c r="E247">
        <v>112.677281322607</v>
      </c>
    </row>
    <row r="248" spans="1:5">
      <c r="A248">
        <v>246</v>
      </c>
      <c r="B248">
        <v>4953.66510645308</v>
      </c>
      <c r="C248">
        <v>4953.66510645308</v>
      </c>
      <c r="D248">
        <v>596.678732550695</v>
      </c>
      <c r="E248">
        <v>112.903798254487</v>
      </c>
    </row>
    <row r="249" spans="1:5">
      <c r="A249">
        <v>247</v>
      </c>
      <c r="B249">
        <v>4953.66510645308</v>
      </c>
      <c r="C249">
        <v>4953.66510645308</v>
      </c>
      <c r="D249">
        <v>596.463608927044</v>
      </c>
      <c r="E249">
        <v>112.688674630836</v>
      </c>
    </row>
    <row r="250" spans="1:5">
      <c r="A250">
        <v>248</v>
      </c>
      <c r="B250">
        <v>4953.66510645308</v>
      </c>
      <c r="C250">
        <v>4953.66510645308</v>
      </c>
      <c r="D250">
        <v>596.277015262579</v>
      </c>
      <c r="E250">
        <v>112.502080966371</v>
      </c>
    </row>
    <row r="251" spans="1:5">
      <c r="A251">
        <v>249</v>
      </c>
      <c r="B251">
        <v>4953.66510645308</v>
      </c>
      <c r="C251">
        <v>4953.66510645308</v>
      </c>
      <c r="D251">
        <v>596.326116637041</v>
      </c>
      <c r="E251">
        <v>112.551182340833</v>
      </c>
    </row>
    <row r="252" spans="1:5">
      <c r="A252">
        <v>250</v>
      </c>
      <c r="B252">
        <v>4953.66510645308</v>
      </c>
      <c r="C252">
        <v>4953.66510645308</v>
      </c>
      <c r="D252">
        <v>596.176134253189</v>
      </c>
      <c r="E252">
        <v>112.401199956981</v>
      </c>
    </row>
    <row r="253" spans="1:5">
      <c r="A253">
        <v>251</v>
      </c>
      <c r="B253">
        <v>4953.66510645308</v>
      </c>
      <c r="C253">
        <v>4953.66510645308</v>
      </c>
      <c r="D253">
        <v>596.283729893771</v>
      </c>
      <c r="E253">
        <v>112.508795597563</v>
      </c>
    </row>
    <row r="254" spans="1:5">
      <c r="A254">
        <v>252</v>
      </c>
      <c r="B254">
        <v>4953.66510645308</v>
      </c>
      <c r="C254">
        <v>4953.66510645308</v>
      </c>
      <c r="D254">
        <v>596.456637494474</v>
      </c>
      <c r="E254">
        <v>112.681703198267</v>
      </c>
    </row>
    <row r="255" spans="1:5">
      <c r="A255">
        <v>253</v>
      </c>
      <c r="B255">
        <v>4953.66510645308</v>
      </c>
      <c r="C255">
        <v>4953.66510645308</v>
      </c>
      <c r="D255">
        <v>596.342469556116</v>
      </c>
      <c r="E255">
        <v>112.567535259909</v>
      </c>
    </row>
    <row r="256" spans="1:5">
      <c r="A256">
        <v>254</v>
      </c>
      <c r="B256">
        <v>4953.66510645308</v>
      </c>
      <c r="C256">
        <v>4953.66510645308</v>
      </c>
      <c r="D256">
        <v>596.182628089667</v>
      </c>
      <c r="E256">
        <v>112.40769379346</v>
      </c>
    </row>
    <row r="257" spans="1:5">
      <c r="A257">
        <v>255</v>
      </c>
      <c r="B257">
        <v>4953.66510645308</v>
      </c>
      <c r="C257">
        <v>4953.66510645308</v>
      </c>
      <c r="D257">
        <v>596.41022879744</v>
      </c>
      <c r="E257">
        <v>112.635294501233</v>
      </c>
    </row>
    <row r="258" spans="1:5">
      <c r="A258">
        <v>256</v>
      </c>
      <c r="B258">
        <v>4953.66510645308</v>
      </c>
      <c r="C258">
        <v>4953.66510645308</v>
      </c>
      <c r="D258">
        <v>595.935816098017</v>
      </c>
      <c r="E258">
        <v>112.16088180181</v>
      </c>
    </row>
    <row r="259" spans="1:5">
      <c r="A259">
        <v>257</v>
      </c>
      <c r="B259">
        <v>4953.66510645308</v>
      </c>
      <c r="C259">
        <v>4953.66510645308</v>
      </c>
      <c r="D259">
        <v>596.357264371136</v>
      </c>
      <c r="E259">
        <v>112.582330074929</v>
      </c>
    </row>
    <row r="260" spans="1:5">
      <c r="A260">
        <v>258</v>
      </c>
      <c r="B260">
        <v>4953.66510645308</v>
      </c>
      <c r="C260">
        <v>4953.66510645308</v>
      </c>
      <c r="D260">
        <v>595.941583076172</v>
      </c>
      <c r="E260">
        <v>112.166648779965</v>
      </c>
    </row>
    <row r="261" spans="1:5">
      <c r="A261">
        <v>259</v>
      </c>
      <c r="B261">
        <v>4953.66510645308</v>
      </c>
      <c r="C261">
        <v>4953.66510645308</v>
      </c>
      <c r="D261">
        <v>596.389842988395</v>
      </c>
      <c r="E261">
        <v>112.614908692188</v>
      </c>
    </row>
    <row r="262" spans="1:5">
      <c r="A262">
        <v>260</v>
      </c>
      <c r="B262">
        <v>4953.66510645308</v>
      </c>
      <c r="C262">
        <v>4953.66510645308</v>
      </c>
      <c r="D262">
        <v>596.606198824573</v>
      </c>
      <c r="E262">
        <v>112.831264528365</v>
      </c>
    </row>
    <row r="263" spans="1:5">
      <c r="A263">
        <v>261</v>
      </c>
      <c r="B263">
        <v>4953.66510645308</v>
      </c>
      <c r="C263">
        <v>4953.66510645308</v>
      </c>
      <c r="D263">
        <v>596.47978411984</v>
      </c>
      <c r="E263">
        <v>112.704849823633</v>
      </c>
    </row>
    <row r="264" spans="1:5">
      <c r="A264">
        <v>262</v>
      </c>
      <c r="B264">
        <v>4953.66510645308</v>
      </c>
      <c r="C264">
        <v>4953.66510645308</v>
      </c>
      <c r="D264">
        <v>596.376044020611</v>
      </c>
      <c r="E264">
        <v>112.601109724404</v>
      </c>
    </row>
    <row r="265" spans="1:5">
      <c r="A265">
        <v>263</v>
      </c>
      <c r="B265">
        <v>4953.66510645308</v>
      </c>
      <c r="C265">
        <v>4953.66510645308</v>
      </c>
      <c r="D265">
        <v>596.472736967529</v>
      </c>
      <c r="E265">
        <v>112.697802671322</v>
      </c>
    </row>
    <row r="266" spans="1:5">
      <c r="A266">
        <v>264</v>
      </c>
      <c r="B266">
        <v>4953.66510645308</v>
      </c>
      <c r="C266">
        <v>4953.66510645308</v>
      </c>
      <c r="D266">
        <v>596.413206083193</v>
      </c>
      <c r="E266">
        <v>112.638271786986</v>
      </c>
    </row>
    <row r="267" spans="1:5">
      <c r="A267">
        <v>265</v>
      </c>
      <c r="B267">
        <v>4953.66510645308</v>
      </c>
      <c r="C267">
        <v>4953.66510645308</v>
      </c>
      <c r="D267">
        <v>596.333663245451</v>
      </c>
      <c r="E267">
        <v>112.558728949244</v>
      </c>
    </row>
    <row r="268" spans="1:5">
      <c r="A268">
        <v>266</v>
      </c>
      <c r="B268">
        <v>4953.66510645308</v>
      </c>
      <c r="C268">
        <v>4953.66510645308</v>
      </c>
      <c r="D268">
        <v>596.377817712361</v>
      </c>
      <c r="E268">
        <v>112.602883416153</v>
      </c>
    </row>
    <row r="269" spans="1:5">
      <c r="A269">
        <v>267</v>
      </c>
      <c r="B269">
        <v>4953.66510645308</v>
      </c>
      <c r="C269">
        <v>4953.66510645308</v>
      </c>
      <c r="D269">
        <v>596.428967614643</v>
      </c>
      <c r="E269">
        <v>112.654033318435</v>
      </c>
    </row>
    <row r="270" spans="1:5">
      <c r="A270">
        <v>268</v>
      </c>
      <c r="B270">
        <v>4953.66510645308</v>
      </c>
      <c r="C270">
        <v>4953.66510645308</v>
      </c>
      <c r="D270">
        <v>596.456811577603</v>
      </c>
      <c r="E270">
        <v>112.681877281395</v>
      </c>
    </row>
    <row r="271" spans="1:5">
      <c r="A271">
        <v>269</v>
      </c>
      <c r="B271">
        <v>4953.66510645308</v>
      </c>
      <c r="C271">
        <v>4953.66510645308</v>
      </c>
      <c r="D271">
        <v>596.488423621054</v>
      </c>
      <c r="E271">
        <v>112.713489324847</v>
      </c>
    </row>
    <row r="272" spans="1:5">
      <c r="A272">
        <v>270</v>
      </c>
      <c r="B272">
        <v>4953.66510645308</v>
      </c>
      <c r="C272">
        <v>4953.66510645308</v>
      </c>
      <c r="D272">
        <v>596.4616602932</v>
      </c>
      <c r="E272">
        <v>112.686725996992</v>
      </c>
    </row>
    <row r="273" spans="1:5">
      <c r="A273">
        <v>271</v>
      </c>
      <c r="B273">
        <v>4953.66510645308</v>
      </c>
      <c r="C273">
        <v>4953.66510645308</v>
      </c>
      <c r="D273">
        <v>596.283563611753</v>
      </c>
      <c r="E273">
        <v>112.508629315545</v>
      </c>
    </row>
    <row r="274" spans="1:5">
      <c r="A274">
        <v>272</v>
      </c>
      <c r="B274">
        <v>4953.66510645308</v>
      </c>
      <c r="C274">
        <v>4953.66510645308</v>
      </c>
      <c r="D274">
        <v>596.175476543769</v>
      </c>
      <c r="E274">
        <v>112.400542247562</v>
      </c>
    </row>
    <row r="275" spans="1:5">
      <c r="A275">
        <v>273</v>
      </c>
      <c r="B275">
        <v>4953.66510645308</v>
      </c>
      <c r="C275">
        <v>4953.66510645308</v>
      </c>
      <c r="D275">
        <v>596.101255784849</v>
      </c>
      <c r="E275">
        <v>112.326321488642</v>
      </c>
    </row>
    <row r="276" spans="1:5">
      <c r="A276">
        <v>274</v>
      </c>
      <c r="B276">
        <v>4953.66510645308</v>
      </c>
      <c r="C276">
        <v>4953.66510645308</v>
      </c>
      <c r="D276">
        <v>596.206553436204</v>
      </c>
      <c r="E276">
        <v>112.431619139996</v>
      </c>
    </row>
    <row r="277" spans="1:5">
      <c r="A277">
        <v>275</v>
      </c>
      <c r="B277">
        <v>4953.66510645308</v>
      </c>
      <c r="C277">
        <v>4953.66510645308</v>
      </c>
      <c r="D277">
        <v>596.214167345484</v>
      </c>
      <c r="E277">
        <v>112.439233049276</v>
      </c>
    </row>
    <row r="278" spans="1:5">
      <c r="A278">
        <v>276</v>
      </c>
      <c r="B278">
        <v>4953.66510645308</v>
      </c>
      <c r="C278">
        <v>4953.66510645308</v>
      </c>
      <c r="D278">
        <v>596.292315603934</v>
      </c>
      <c r="E278">
        <v>112.517381307727</v>
      </c>
    </row>
    <row r="279" spans="1:5">
      <c r="A279">
        <v>277</v>
      </c>
      <c r="B279">
        <v>4953.66510645308</v>
      </c>
      <c r="C279">
        <v>4953.66510645308</v>
      </c>
      <c r="D279">
        <v>596.242046521144</v>
      </c>
      <c r="E279">
        <v>112.467112224937</v>
      </c>
    </row>
    <row r="280" spans="1:5">
      <c r="A280">
        <v>278</v>
      </c>
      <c r="B280">
        <v>4953.66510645308</v>
      </c>
      <c r="C280">
        <v>4953.66510645308</v>
      </c>
      <c r="D280">
        <v>596.115038659567</v>
      </c>
      <c r="E280">
        <v>112.34010436336</v>
      </c>
    </row>
    <row r="281" spans="1:5">
      <c r="A281">
        <v>279</v>
      </c>
      <c r="B281">
        <v>4953.66510645308</v>
      </c>
      <c r="C281">
        <v>4953.66510645308</v>
      </c>
      <c r="D281">
        <v>596.226196793022</v>
      </c>
      <c r="E281">
        <v>112.451262496814</v>
      </c>
    </row>
    <row r="282" spans="1:5">
      <c r="A282">
        <v>280</v>
      </c>
      <c r="B282">
        <v>4953.66510645308</v>
      </c>
      <c r="C282">
        <v>4953.66510645308</v>
      </c>
      <c r="D282">
        <v>596.173558745891</v>
      </c>
      <c r="E282">
        <v>112.398624449684</v>
      </c>
    </row>
    <row r="283" spans="1:5">
      <c r="A283">
        <v>281</v>
      </c>
      <c r="B283">
        <v>4953.66510645308</v>
      </c>
      <c r="C283">
        <v>4953.66510645308</v>
      </c>
      <c r="D283">
        <v>596.18777542483</v>
      </c>
      <c r="E283">
        <v>112.412841128623</v>
      </c>
    </row>
    <row r="284" spans="1:5">
      <c r="A284">
        <v>282</v>
      </c>
      <c r="B284">
        <v>4953.66510645308</v>
      </c>
      <c r="C284">
        <v>4953.66510645308</v>
      </c>
      <c r="D284">
        <v>596.225245133519</v>
      </c>
      <c r="E284">
        <v>112.450310837311</v>
      </c>
    </row>
    <row r="285" spans="1:5">
      <c r="A285">
        <v>283</v>
      </c>
      <c r="B285">
        <v>4953.66510645308</v>
      </c>
      <c r="C285">
        <v>4953.66510645308</v>
      </c>
      <c r="D285">
        <v>596.274517910876</v>
      </c>
      <c r="E285">
        <v>112.499583614669</v>
      </c>
    </row>
    <row r="286" spans="1:5">
      <c r="A286">
        <v>284</v>
      </c>
      <c r="B286">
        <v>4953.66510645308</v>
      </c>
      <c r="C286">
        <v>4953.66510645308</v>
      </c>
      <c r="D286">
        <v>596.197195677672</v>
      </c>
      <c r="E286">
        <v>112.422261381465</v>
      </c>
    </row>
    <row r="287" spans="1:5">
      <c r="A287">
        <v>285</v>
      </c>
      <c r="B287">
        <v>4953.66510645308</v>
      </c>
      <c r="C287">
        <v>4953.66510645308</v>
      </c>
      <c r="D287">
        <v>596.232922707191</v>
      </c>
      <c r="E287">
        <v>112.457988410984</v>
      </c>
    </row>
    <row r="288" spans="1:5">
      <c r="A288">
        <v>286</v>
      </c>
      <c r="B288">
        <v>4953.66510645308</v>
      </c>
      <c r="C288">
        <v>4953.66510645308</v>
      </c>
      <c r="D288">
        <v>596.130597279904</v>
      </c>
      <c r="E288">
        <v>112.355662983698</v>
      </c>
    </row>
    <row r="289" spans="1:5">
      <c r="A289">
        <v>287</v>
      </c>
      <c r="B289">
        <v>4953.66510645308</v>
      </c>
      <c r="C289">
        <v>4953.66510645308</v>
      </c>
      <c r="D289">
        <v>596.280804984289</v>
      </c>
      <c r="E289">
        <v>112.505870688082</v>
      </c>
    </row>
    <row r="290" spans="1:5">
      <c r="A290">
        <v>288</v>
      </c>
      <c r="B290">
        <v>4953.66510645308</v>
      </c>
      <c r="C290">
        <v>4953.66510645308</v>
      </c>
      <c r="D290">
        <v>596.174703328791</v>
      </c>
      <c r="E290">
        <v>112.399769032584</v>
      </c>
    </row>
    <row r="291" spans="1:5">
      <c r="A291">
        <v>289</v>
      </c>
      <c r="B291">
        <v>4953.66510645308</v>
      </c>
      <c r="C291">
        <v>4953.66510645308</v>
      </c>
      <c r="D291">
        <v>596.171661870805</v>
      </c>
      <c r="E291">
        <v>112.396727574597</v>
      </c>
    </row>
    <row r="292" spans="1:5">
      <c r="A292">
        <v>290</v>
      </c>
      <c r="B292">
        <v>4953.66510645308</v>
      </c>
      <c r="C292">
        <v>4953.66510645308</v>
      </c>
      <c r="D292">
        <v>596.133954582672</v>
      </c>
      <c r="E292">
        <v>112.359020286463</v>
      </c>
    </row>
    <row r="293" spans="1:5">
      <c r="A293">
        <v>291</v>
      </c>
      <c r="B293">
        <v>4953.66510645308</v>
      </c>
      <c r="C293">
        <v>4953.66510645308</v>
      </c>
      <c r="D293">
        <v>596.11484856053</v>
      </c>
      <c r="E293">
        <v>112.339914264323</v>
      </c>
    </row>
    <row r="294" spans="1:5">
      <c r="A294">
        <v>292</v>
      </c>
      <c r="B294">
        <v>4953.66510645308</v>
      </c>
      <c r="C294">
        <v>4953.66510645308</v>
      </c>
      <c r="D294">
        <v>596.167066009233</v>
      </c>
      <c r="E294">
        <v>112.392131713025</v>
      </c>
    </row>
    <row r="295" spans="1:5">
      <c r="A295">
        <v>293</v>
      </c>
      <c r="B295">
        <v>4953.66510645308</v>
      </c>
      <c r="C295">
        <v>4953.66510645308</v>
      </c>
      <c r="D295">
        <v>596.097253121197</v>
      </c>
      <c r="E295">
        <v>112.322318824989</v>
      </c>
    </row>
    <row r="296" spans="1:5">
      <c r="A296">
        <v>294</v>
      </c>
      <c r="B296">
        <v>4953.66510645308</v>
      </c>
      <c r="C296">
        <v>4953.66510645308</v>
      </c>
      <c r="D296">
        <v>596.213825482894</v>
      </c>
      <c r="E296">
        <v>112.438891186687</v>
      </c>
    </row>
    <row r="297" spans="1:5">
      <c r="A297">
        <v>295</v>
      </c>
      <c r="B297">
        <v>4953.66510645308</v>
      </c>
      <c r="C297">
        <v>4953.66510645308</v>
      </c>
      <c r="D297">
        <v>596.218543555447</v>
      </c>
      <c r="E297">
        <v>112.443609259239</v>
      </c>
    </row>
    <row r="298" spans="1:5">
      <c r="A298">
        <v>296</v>
      </c>
      <c r="B298">
        <v>4953.66510645308</v>
      </c>
      <c r="C298">
        <v>4953.66510645308</v>
      </c>
      <c r="D298">
        <v>596.322578057345</v>
      </c>
      <c r="E298">
        <v>112.547643761138</v>
      </c>
    </row>
    <row r="299" spans="1:5">
      <c r="A299">
        <v>297</v>
      </c>
      <c r="B299">
        <v>4953.66510645308</v>
      </c>
      <c r="C299">
        <v>4953.66510645308</v>
      </c>
      <c r="D299">
        <v>596.303212969374</v>
      </c>
      <c r="E299">
        <v>112.528278673166</v>
      </c>
    </row>
    <row r="300" spans="1:5">
      <c r="A300">
        <v>298</v>
      </c>
      <c r="B300">
        <v>4953.66510645308</v>
      </c>
      <c r="C300">
        <v>4953.66510645308</v>
      </c>
      <c r="D300">
        <v>596.330470030634</v>
      </c>
      <c r="E300">
        <v>112.555535734427</v>
      </c>
    </row>
    <row r="301" spans="1:5">
      <c r="A301">
        <v>299</v>
      </c>
      <c r="B301">
        <v>4953.66510645308</v>
      </c>
      <c r="C301">
        <v>4953.66510645308</v>
      </c>
      <c r="D301">
        <v>596.333813365611</v>
      </c>
      <c r="E301">
        <v>112.558879069404</v>
      </c>
    </row>
    <row r="302" spans="1:5">
      <c r="A302">
        <v>300</v>
      </c>
      <c r="B302">
        <v>4953.66510645308</v>
      </c>
      <c r="C302">
        <v>4953.66510645308</v>
      </c>
      <c r="D302">
        <v>596.315319902662</v>
      </c>
      <c r="E302">
        <v>112.540385606454</v>
      </c>
    </row>
    <row r="303" spans="1:5">
      <c r="A303">
        <v>301</v>
      </c>
      <c r="B303">
        <v>4953.66510645308</v>
      </c>
      <c r="C303">
        <v>4953.66510645308</v>
      </c>
      <c r="D303">
        <v>596.29936917881</v>
      </c>
      <c r="E303">
        <v>112.524434882603</v>
      </c>
    </row>
    <row r="304" spans="1:5">
      <c r="A304">
        <v>302</v>
      </c>
      <c r="B304">
        <v>4953.66510645308</v>
      </c>
      <c r="C304">
        <v>4953.66510645308</v>
      </c>
      <c r="D304">
        <v>596.271345019957</v>
      </c>
      <c r="E304">
        <v>112.496410723749</v>
      </c>
    </row>
    <row r="305" spans="1:5">
      <c r="A305">
        <v>303</v>
      </c>
      <c r="B305">
        <v>4953.66510645308</v>
      </c>
      <c r="C305">
        <v>4953.66510645308</v>
      </c>
      <c r="D305">
        <v>596.305105522749</v>
      </c>
      <c r="E305">
        <v>112.530171226542</v>
      </c>
    </row>
    <row r="306" spans="1:5">
      <c r="A306">
        <v>304</v>
      </c>
      <c r="B306">
        <v>4953.66510645308</v>
      </c>
      <c r="C306">
        <v>4953.66510645308</v>
      </c>
      <c r="D306">
        <v>596.365601300796</v>
      </c>
      <c r="E306">
        <v>112.590667004588</v>
      </c>
    </row>
    <row r="307" spans="1:5">
      <c r="A307">
        <v>305</v>
      </c>
      <c r="B307">
        <v>4953.66510645308</v>
      </c>
      <c r="C307">
        <v>4953.66510645308</v>
      </c>
      <c r="D307">
        <v>596.293616025335</v>
      </c>
      <c r="E307">
        <v>112.518681729127</v>
      </c>
    </row>
    <row r="308" spans="1:5">
      <c r="A308">
        <v>306</v>
      </c>
      <c r="B308">
        <v>4953.66510645308</v>
      </c>
      <c r="C308">
        <v>4953.66510645308</v>
      </c>
      <c r="D308">
        <v>596.281931602507</v>
      </c>
      <c r="E308">
        <v>112.506997306298</v>
      </c>
    </row>
    <row r="309" spans="1:5">
      <c r="A309">
        <v>307</v>
      </c>
      <c r="B309">
        <v>4953.66510645308</v>
      </c>
      <c r="C309">
        <v>4953.66510645308</v>
      </c>
      <c r="D309">
        <v>596.316200881058</v>
      </c>
      <c r="E309">
        <v>112.541266584852</v>
      </c>
    </row>
    <row r="310" spans="1:5">
      <c r="A310">
        <v>308</v>
      </c>
      <c r="B310">
        <v>4953.66510645308</v>
      </c>
      <c r="C310">
        <v>4953.66510645308</v>
      </c>
      <c r="D310">
        <v>596.277264560697</v>
      </c>
      <c r="E310">
        <v>112.502330264489</v>
      </c>
    </row>
    <row r="311" spans="1:5">
      <c r="A311">
        <v>309</v>
      </c>
      <c r="B311">
        <v>4953.66510645308</v>
      </c>
      <c r="C311">
        <v>4953.66510645308</v>
      </c>
      <c r="D311">
        <v>596.308071414692</v>
      </c>
      <c r="E311">
        <v>112.533137118485</v>
      </c>
    </row>
    <row r="312" spans="1:5">
      <c r="A312">
        <v>310</v>
      </c>
      <c r="B312">
        <v>4953.66510645308</v>
      </c>
      <c r="C312">
        <v>4953.66510645308</v>
      </c>
      <c r="D312">
        <v>596.268529846583</v>
      </c>
      <c r="E312">
        <v>112.493595550376</v>
      </c>
    </row>
    <row r="313" spans="1:5">
      <c r="A313">
        <v>311</v>
      </c>
      <c r="B313">
        <v>4953.66510645308</v>
      </c>
      <c r="C313">
        <v>4953.66510645308</v>
      </c>
      <c r="D313">
        <v>596.232149433102</v>
      </c>
      <c r="E313">
        <v>112.457215136895</v>
      </c>
    </row>
    <row r="314" spans="1:5">
      <c r="A314">
        <v>312</v>
      </c>
      <c r="B314">
        <v>4953.66510645308</v>
      </c>
      <c r="C314">
        <v>4953.66510645308</v>
      </c>
      <c r="D314">
        <v>596.295453362947</v>
      </c>
      <c r="E314">
        <v>112.52051906674</v>
      </c>
    </row>
    <row r="315" spans="1:5">
      <c r="A315">
        <v>313</v>
      </c>
      <c r="B315">
        <v>4953.66510645308</v>
      </c>
      <c r="C315">
        <v>4953.66510645308</v>
      </c>
      <c r="D315">
        <v>596.275444531802</v>
      </c>
      <c r="E315">
        <v>112.500510235596</v>
      </c>
    </row>
    <row r="316" spans="1:5">
      <c r="A316">
        <v>314</v>
      </c>
      <c r="B316">
        <v>4953.66510645308</v>
      </c>
      <c r="C316">
        <v>4953.66510645308</v>
      </c>
      <c r="D316">
        <v>596.326567628782</v>
      </c>
      <c r="E316">
        <v>112.551633332574</v>
      </c>
    </row>
    <row r="317" spans="1:5">
      <c r="A317">
        <v>315</v>
      </c>
      <c r="B317">
        <v>4953.66510645308</v>
      </c>
      <c r="C317">
        <v>4953.66510645308</v>
      </c>
      <c r="D317">
        <v>596.264260652796</v>
      </c>
      <c r="E317">
        <v>112.489326356589</v>
      </c>
    </row>
    <row r="318" spans="1:5">
      <c r="A318">
        <v>316</v>
      </c>
      <c r="B318">
        <v>4953.66510645308</v>
      </c>
      <c r="C318">
        <v>4953.66510645308</v>
      </c>
      <c r="D318">
        <v>596.177157463643</v>
      </c>
      <c r="E318">
        <v>112.402223167435</v>
      </c>
    </row>
    <row r="319" spans="1:5">
      <c r="A319">
        <v>317</v>
      </c>
      <c r="B319">
        <v>4953.66510645308</v>
      </c>
      <c r="C319">
        <v>4953.66510645308</v>
      </c>
      <c r="D319">
        <v>596.220325029846</v>
      </c>
      <c r="E319">
        <v>112.445390733639</v>
      </c>
    </row>
    <row r="320" spans="1:5">
      <c r="A320">
        <v>318</v>
      </c>
      <c r="B320">
        <v>4953.66510645308</v>
      </c>
      <c r="C320">
        <v>4953.66510645308</v>
      </c>
      <c r="D320">
        <v>596.222406845931</v>
      </c>
      <c r="E320">
        <v>112.447472549724</v>
      </c>
    </row>
    <row r="321" spans="1:5">
      <c r="A321">
        <v>319</v>
      </c>
      <c r="B321">
        <v>4953.66510645308</v>
      </c>
      <c r="C321">
        <v>4953.66510645308</v>
      </c>
      <c r="D321">
        <v>596.271356523668</v>
      </c>
      <c r="E321">
        <v>112.496422227462</v>
      </c>
    </row>
    <row r="322" spans="1:5">
      <c r="A322">
        <v>320</v>
      </c>
      <c r="B322">
        <v>4953.66510645308</v>
      </c>
      <c r="C322">
        <v>4953.66510645308</v>
      </c>
      <c r="D322">
        <v>596.256304607284</v>
      </c>
      <c r="E322">
        <v>112.481370311077</v>
      </c>
    </row>
    <row r="323" spans="1:5">
      <c r="A323">
        <v>321</v>
      </c>
      <c r="B323">
        <v>4953.66510645308</v>
      </c>
      <c r="C323">
        <v>4953.66510645308</v>
      </c>
      <c r="D323">
        <v>596.28813067547</v>
      </c>
      <c r="E323">
        <v>112.513196379262</v>
      </c>
    </row>
    <row r="324" spans="1:5">
      <c r="A324">
        <v>322</v>
      </c>
      <c r="B324">
        <v>4953.66510645308</v>
      </c>
      <c r="C324">
        <v>4953.66510645308</v>
      </c>
      <c r="D324">
        <v>596.30913531123</v>
      </c>
      <c r="E324">
        <v>112.534201015023</v>
      </c>
    </row>
    <row r="325" spans="1:5">
      <c r="A325">
        <v>323</v>
      </c>
      <c r="B325">
        <v>4953.66510645308</v>
      </c>
      <c r="C325">
        <v>4953.66510645308</v>
      </c>
      <c r="D325">
        <v>596.251225801809</v>
      </c>
      <c r="E325">
        <v>112.476291505601</v>
      </c>
    </row>
    <row r="326" spans="1:5">
      <c r="A326">
        <v>324</v>
      </c>
      <c r="B326">
        <v>4953.66510645308</v>
      </c>
      <c r="C326">
        <v>4953.66510645308</v>
      </c>
      <c r="D326">
        <v>596.249329461803</v>
      </c>
      <c r="E326">
        <v>112.474395165595</v>
      </c>
    </row>
    <row r="327" spans="1:5">
      <c r="A327">
        <v>325</v>
      </c>
      <c r="B327">
        <v>4953.66510645308</v>
      </c>
      <c r="C327">
        <v>4953.66510645308</v>
      </c>
      <c r="D327">
        <v>596.238038195748</v>
      </c>
      <c r="E327">
        <v>112.46310389954</v>
      </c>
    </row>
    <row r="328" spans="1:5">
      <c r="A328">
        <v>326</v>
      </c>
      <c r="B328">
        <v>4953.66510645308</v>
      </c>
      <c r="C328">
        <v>4953.66510645308</v>
      </c>
      <c r="D328">
        <v>596.226972859865</v>
      </c>
      <c r="E328">
        <v>112.452038563657</v>
      </c>
    </row>
    <row r="329" spans="1:5">
      <c r="A329">
        <v>327</v>
      </c>
      <c r="B329">
        <v>4953.66510645308</v>
      </c>
      <c r="C329">
        <v>4953.66510645308</v>
      </c>
      <c r="D329">
        <v>596.235753259619</v>
      </c>
      <c r="E329">
        <v>112.460818963412</v>
      </c>
    </row>
    <row r="330" spans="1:5">
      <c r="A330">
        <v>328</v>
      </c>
      <c r="B330">
        <v>4953.66510645308</v>
      </c>
      <c r="C330">
        <v>4953.66510645308</v>
      </c>
      <c r="D330">
        <v>596.242845279249</v>
      </c>
      <c r="E330">
        <v>112.467910983041</v>
      </c>
    </row>
    <row r="331" spans="1:5">
      <c r="A331">
        <v>329</v>
      </c>
      <c r="B331">
        <v>4953.66510645308</v>
      </c>
      <c r="C331">
        <v>4953.66510645308</v>
      </c>
      <c r="D331">
        <v>596.239379410126</v>
      </c>
      <c r="E331">
        <v>112.464445113918</v>
      </c>
    </row>
    <row r="332" spans="1:5">
      <c r="A332">
        <v>330</v>
      </c>
      <c r="B332">
        <v>4953.66510645308</v>
      </c>
      <c r="C332">
        <v>4953.66510645308</v>
      </c>
      <c r="D332">
        <v>596.236458114597</v>
      </c>
      <c r="E332">
        <v>112.46152381839</v>
      </c>
    </row>
    <row r="333" spans="1:5">
      <c r="A333">
        <v>331</v>
      </c>
      <c r="B333">
        <v>4953.66510645308</v>
      </c>
      <c r="C333">
        <v>4953.66510645308</v>
      </c>
      <c r="D333">
        <v>596.240178616698</v>
      </c>
      <c r="E333">
        <v>112.46524432049</v>
      </c>
    </row>
    <row r="334" spans="1:5">
      <c r="A334">
        <v>332</v>
      </c>
      <c r="B334">
        <v>4953.66510645308</v>
      </c>
      <c r="C334">
        <v>4953.66510645308</v>
      </c>
      <c r="D334">
        <v>596.230576109956</v>
      </c>
      <c r="E334">
        <v>112.45564181375</v>
      </c>
    </row>
    <row r="335" spans="1:5">
      <c r="A335">
        <v>333</v>
      </c>
      <c r="B335">
        <v>4953.66510645308</v>
      </c>
      <c r="C335">
        <v>4953.66510645308</v>
      </c>
      <c r="D335">
        <v>596.257215940809</v>
      </c>
      <c r="E335">
        <v>112.482281644602</v>
      </c>
    </row>
    <row r="336" spans="1:5">
      <c r="A336">
        <v>334</v>
      </c>
      <c r="B336">
        <v>4953.66510645308</v>
      </c>
      <c r="C336">
        <v>4953.66510645308</v>
      </c>
      <c r="D336">
        <v>596.274204059122</v>
      </c>
      <c r="E336">
        <v>112.499269762915</v>
      </c>
    </row>
    <row r="337" spans="1:5">
      <c r="A337">
        <v>335</v>
      </c>
      <c r="B337">
        <v>4953.66510645308</v>
      </c>
      <c r="C337">
        <v>4953.66510645308</v>
      </c>
      <c r="D337">
        <v>596.220877768658</v>
      </c>
      <c r="E337">
        <v>112.445943472451</v>
      </c>
    </row>
    <row r="338" spans="1:5">
      <c r="A338">
        <v>336</v>
      </c>
      <c r="B338">
        <v>4953.66510645308</v>
      </c>
      <c r="C338">
        <v>4953.66510645308</v>
      </c>
      <c r="D338">
        <v>596.193015236989</v>
      </c>
      <c r="E338">
        <v>112.418080940781</v>
      </c>
    </row>
    <row r="339" spans="1:5">
      <c r="A339">
        <v>337</v>
      </c>
      <c r="B339">
        <v>4953.66510645308</v>
      </c>
      <c r="C339">
        <v>4953.66510645308</v>
      </c>
      <c r="D339">
        <v>596.180569126096</v>
      </c>
      <c r="E339">
        <v>112.405634829889</v>
      </c>
    </row>
    <row r="340" spans="1:5">
      <c r="A340">
        <v>338</v>
      </c>
      <c r="B340">
        <v>4953.66510645308</v>
      </c>
      <c r="C340">
        <v>4953.66510645308</v>
      </c>
      <c r="D340">
        <v>596.168608391098</v>
      </c>
      <c r="E340">
        <v>112.393674094891</v>
      </c>
    </row>
    <row r="341" spans="1:5">
      <c r="A341">
        <v>339</v>
      </c>
      <c r="B341">
        <v>4953.66510645308</v>
      </c>
      <c r="C341">
        <v>4953.66510645308</v>
      </c>
      <c r="D341">
        <v>596.215182393124</v>
      </c>
      <c r="E341">
        <v>112.440248096917</v>
      </c>
    </row>
    <row r="342" spans="1:5">
      <c r="A342">
        <v>340</v>
      </c>
      <c r="B342">
        <v>4953.66510645308</v>
      </c>
      <c r="C342">
        <v>4953.66510645308</v>
      </c>
      <c r="D342">
        <v>596.183140847642</v>
      </c>
      <c r="E342">
        <v>112.408206551435</v>
      </c>
    </row>
    <row r="343" spans="1:5">
      <c r="A343">
        <v>341</v>
      </c>
      <c r="B343">
        <v>4953.66510645308</v>
      </c>
      <c r="C343">
        <v>4953.66510645308</v>
      </c>
      <c r="D343">
        <v>596.206233550356</v>
      </c>
      <c r="E343">
        <v>112.431299254149</v>
      </c>
    </row>
    <row r="344" spans="1:5">
      <c r="A344">
        <v>342</v>
      </c>
      <c r="B344">
        <v>4953.66510645308</v>
      </c>
      <c r="C344">
        <v>4953.66510645308</v>
      </c>
      <c r="D344">
        <v>596.225869989213</v>
      </c>
      <c r="E344">
        <v>112.450935693005</v>
      </c>
    </row>
    <row r="345" spans="1:5">
      <c r="A345">
        <v>343</v>
      </c>
      <c r="B345">
        <v>4953.66510645308</v>
      </c>
      <c r="C345">
        <v>4953.66510645308</v>
      </c>
      <c r="D345">
        <v>596.207959638184</v>
      </c>
      <c r="E345">
        <v>112.433025341975</v>
      </c>
    </row>
    <row r="346" spans="1:5">
      <c r="A346">
        <v>344</v>
      </c>
      <c r="B346">
        <v>4953.66510645308</v>
      </c>
      <c r="C346">
        <v>4953.66510645308</v>
      </c>
      <c r="D346">
        <v>596.222289308187</v>
      </c>
      <c r="E346">
        <v>112.447355011979</v>
      </c>
    </row>
    <row r="347" spans="1:5">
      <c r="A347">
        <v>345</v>
      </c>
      <c r="B347">
        <v>4953.66510645308</v>
      </c>
      <c r="C347">
        <v>4953.66510645308</v>
      </c>
      <c r="D347">
        <v>596.225443106319</v>
      </c>
      <c r="E347">
        <v>112.450508810111</v>
      </c>
    </row>
    <row r="348" spans="1:5">
      <c r="A348">
        <v>346</v>
      </c>
      <c r="B348">
        <v>4953.66510645308</v>
      </c>
      <c r="C348">
        <v>4953.66510645308</v>
      </c>
      <c r="D348">
        <v>596.213873997358</v>
      </c>
      <c r="E348">
        <v>112.43893970115</v>
      </c>
    </row>
    <row r="349" spans="1:5">
      <c r="A349">
        <v>347</v>
      </c>
      <c r="B349">
        <v>4953.66510645308</v>
      </c>
      <c r="C349">
        <v>4953.66510645308</v>
      </c>
      <c r="D349">
        <v>596.218363413311</v>
      </c>
      <c r="E349">
        <v>112.443429117103</v>
      </c>
    </row>
    <row r="350" spans="1:5">
      <c r="A350">
        <v>348</v>
      </c>
      <c r="B350">
        <v>4953.66510645308</v>
      </c>
      <c r="C350">
        <v>4953.66510645308</v>
      </c>
      <c r="D350">
        <v>596.199754402113</v>
      </c>
      <c r="E350">
        <v>112.424820105906</v>
      </c>
    </row>
    <row r="351" spans="1:5">
      <c r="A351">
        <v>349</v>
      </c>
      <c r="B351">
        <v>4953.66510645308</v>
      </c>
      <c r="C351">
        <v>4953.66510645308</v>
      </c>
      <c r="D351">
        <v>596.225805961542</v>
      </c>
      <c r="E351">
        <v>112.450871665334</v>
      </c>
    </row>
    <row r="352" spans="1:5">
      <c r="A352">
        <v>350</v>
      </c>
      <c r="B352">
        <v>4953.66510645308</v>
      </c>
      <c r="C352">
        <v>4953.66510645308</v>
      </c>
      <c r="D352">
        <v>596.226353032728</v>
      </c>
      <c r="E352">
        <v>112.451418736522</v>
      </c>
    </row>
    <row r="353" spans="1:5">
      <c r="A353">
        <v>351</v>
      </c>
      <c r="B353">
        <v>4953.66510645308</v>
      </c>
      <c r="C353">
        <v>4953.66510645308</v>
      </c>
      <c r="D353">
        <v>596.237285394158</v>
      </c>
      <c r="E353">
        <v>112.46235109795</v>
      </c>
    </row>
    <row r="354" spans="1:5">
      <c r="A354">
        <v>352</v>
      </c>
      <c r="B354">
        <v>4953.66510645308</v>
      </c>
      <c r="C354">
        <v>4953.66510645308</v>
      </c>
      <c r="D354">
        <v>596.215873571687</v>
      </c>
      <c r="E354">
        <v>112.440939275479</v>
      </c>
    </row>
    <row r="355" spans="1:5">
      <c r="A355">
        <v>353</v>
      </c>
      <c r="B355">
        <v>4953.66510645308</v>
      </c>
      <c r="C355">
        <v>4953.66510645308</v>
      </c>
      <c r="D355">
        <v>596.225124489635</v>
      </c>
      <c r="E355">
        <v>112.450190193428</v>
      </c>
    </row>
    <row r="356" spans="1:5">
      <c r="A356">
        <v>354</v>
      </c>
      <c r="B356">
        <v>4953.66510645308</v>
      </c>
      <c r="C356">
        <v>4953.66510645308</v>
      </c>
      <c r="D356">
        <v>596.200942987663</v>
      </c>
      <c r="E356">
        <v>112.426008691455</v>
      </c>
    </row>
    <row r="357" spans="1:5">
      <c r="A357">
        <v>355</v>
      </c>
      <c r="B357">
        <v>4953.66510645308</v>
      </c>
      <c r="C357">
        <v>4953.66510645308</v>
      </c>
      <c r="D357">
        <v>596.181732480229</v>
      </c>
      <c r="E357">
        <v>112.406798184021</v>
      </c>
    </row>
    <row r="358" spans="1:5">
      <c r="A358">
        <v>356</v>
      </c>
      <c r="B358">
        <v>4953.66510645308</v>
      </c>
      <c r="C358">
        <v>4953.66510645308</v>
      </c>
      <c r="D358">
        <v>596.191070621385</v>
      </c>
      <c r="E358">
        <v>112.416136325178</v>
      </c>
    </row>
    <row r="359" spans="1:5">
      <c r="A359">
        <v>357</v>
      </c>
      <c r="B359">
        <v>4953.66510645308</v>
      </c>
      <c r="C359">
        <v>4953.66510645308</v>
      </c>
      <c r="D359">
        <v>596.22328160891</v>
      </c>
      <c r="E359">
        <v>112.448347312702</v>
      </c>
    </row>
    <row r="360" spans="1:5">
      <c r="A360">
        <v>358</v>
      </c>
      <c r="B360">
        <v>4953.66510645308</v>
      </c>
      <c r="C360">
        <v>4953.66510645308</v>
      </c>
      <c r="D360">
        <v>596.184039259112</v>
      </c>
      <c r="E360">
        <v>112.409104962904</v>
      </c>
    </row>
    <row r="361" spans="1:5">
      <c r="A361">
        <v>359</v>
      </c>
      <c r="B361">
        <v>4953.66510645308</v>
      </c>
      <c r="C361">
        <v>4953.66510645308</v>
      </c>
      <c r="D361">
        <v>596.207414578238</v>
      </c>
      <c r="E361">
        <v>112.432480282031</v>
      </c>
    </row>
    <row r="362" spans="1:5">
      <c r="A362">
        <v>360</v>
      </c>
      <c r="B362">
        <v>4953.66510645308</v>
      </c>
      <c r="C362">
        <v>4953.66510645308</v>
      </c>
      <c r="D362">
        <v>596.236372780831</v>
      </c>
      <c r="E362">
        <v>112.461438484624</v>
      </c>
    </row>
    <row r="363" spans="1:5">
      <c r="A363">
        <v>361</v>
      </c>
      <c r="B363">
        <v>4953.66510645308</v>
      </c>
      <c r="C363">
        <v>4953.66510645308</v>
      </c>
      <c r="D363">
        <v>596.220082778289</v>
      </c>
      <c r="E363">
        <v>112.445148482082</v>
      </c>
    </row>
    <row r="364" spans="1:5">
      <c r="A364">
        <v>362</v>
      </c>
      <c r="B364">
        <v>4953.66510645308</v>
      </c>
      <c r="C364">
        <v>4953.66510645308</v>
      </c>
      <c r="D364">
        <v>596.19619197416</v>
      </c>
      <c r="E364">
        <v>112.421257677952</v>
      </c>
    </row>
    <row r="365" spans="1:5">
      <c r="A365">
        <v>363</v>
      </c>
      <c r="B365">
        <v>4953.66510645308</v>
      </c>
      <c r="C365">
        <v>4953.66510645308</v>
      </c>
      <c r="D365">
        <v>596.185504569528</v>
      </c>
      <c r="E365">
        <v>112.41057027332</v>
      </c>
    </row>
    <row r="366" spans="1:5">
      <c r="A366">
        <v>364</v>
      </c>
      <c r="B366">
        <v>4953.66510645308</v>
      </c>
      <c r="C366">
        <v>4953.66510645308</v>
      </c>
      <c r="D366">
        <v>596.187436099841</v>
      </c>
      <c r="E366">
        <v>112.412501803633</v>
      </c>
    </row>
    <row r="367" spans="1:5">
      <c r="A367">
        <v>365</v>
      </c>
      <c r="B367">
        <v>4953.66510645308</v>
      </c>
      <c r="C367">
        <v>4953.66510645308</v>
      </c>
      <c r="D367">
        <v>596.182779229098</v>
      </c>
      <c r="E367">
        <v>112.407844932891</v>
      </c>
    </row>
    <row r="368" spans="1:5">
      <c r="A368">
        <v>366</v>
      </c>
      <c r="B368">
        <v>4953.66510645308</v>
      </c>
      <c r="C368">
        <v>4953.66510645308</v>
      </c>
      <c r="D368">
        <v>596.186891276243</v>
      </c>
      <c r="E368">
        <v>112.411956980035</v>
      </c>
    </row>
    <row r="369" spans="1:5">
      <c r="A369">
        <v>367</v>
      </c>
      <c r="B369">
        <v>4953.66510645308</v>
      </c>
      <c r="C369">
        <v>4953.66510645308</v>
      </c>
      <c r="D369">
        <v>596.191837305129</v>
      </c>
      <c r="E369">
        <v>112.416903008922</v>
      </c>
    </row>
    <row r="370" spans="1:5">
      <c r="A370">
        <v>368</v>
      </c>
      <c r="B370">
        <v>4953.66510645308</v>
      </c>
      <c r="C370">
        <v>4953.66510645308</v>
      </c>
      <c r="D370">
        <v>596.191578685609</v>
      </c>
      <c r="E370">
        <v>112.416644389402</v>
      </c>
    </row>
    <row r="371" spans="1:5">
      <c r="A371">
        <v>369</v>
      </c>
      <c r="B371">
        <v>4953.66510645308</v>
      </c>
      <c r="C371">
        <v>4953.66510645308</v>
      </c>
      <c r="D371">
        <v>596.175921491252</v>
      </c>
      <c r="E371">
        <v>112.400987195045</v>
      </c>
    </row>
    <row r="372" spans="1:5">
      <c r="A372">
        <v>370</v>
      </c>
      <c r="B372">
        <v>4953.66510645308</v>
      </c>
      <c r="C372">
        <v>4953.66510645308</v>
      </c>
      <c r="D372">
        <v>596.188827331277</v>
      </c>
      <c r="E372">
        <v>112.413893035069</v>
      </c>
    </row>
    <row r="373" spans="1:5">
      <c r="A373">
        <v>371</v>
      </c>
      <c r="B373">
        <v>4953.66510645308</v>
      </c>
      <c r="C373">
        <v>4953.66510645308</v>
      </c>
      <c r="D373">
        <v>596.197435920033</v>
      </c>
      <c r="E373">
        <v>112.422501623826</v>
      </c>
    </row>
    <row r="374" spans="1:5">
      <c r="A374">
        <v>372</v>
      </c>
      <c r="B374">
        <v>4953.66510645308</v>
      </c>
      <c r="C374">
        <v>4953.66510645308</v>
      </c>
      <c r="D374">
        <v>596.190994711471</v>
      </c>
      <c r="E374">
        <v>112.416060415264</v>
      </c>
    </row>
    <row r="375" spans="1:5">
      <c r="A375">
        <v>373</v>
      </c>
      <c r="B375">
        <v>4953.66510645308</v>
      </c>
      <c r="C375">
        <v>4953.66510645308</v>
      </c>
      <c r="D375">
        <v>596.189684168236</v>
      </c>
      <c r="E375">
        <v>112.414749872029</v>
      </c>
    </row>
    <row r="376" spans="1:5">
      <c r="A376">
        <v>374</v>
      </c>
      <c r="B376">
        <v>4953.66510645308</v>
      </c>
      <c r="C376">
        <v>4953.66510645308</v>
      </c>
      <c r="D376">
        <v>596.193728179619</v>
      </c>
      <c r="E376">
        <v>112.418793883412</v>
      </c>
    </row>
    <row r="377" spans="1:5">
      <c r="A377">
        <v>375</v>
      </c>
      <c r="B377">
        <v>4953.66510645308</v>
      </c>
      <c r="C377">
        <v>4953.66510645308</v>
      </c>
      <c r="D377">
        <v>596.199508726826</v>
      </c>
      <c r="E377">
        <v>112.424574430618</v>
      </c>
    </row>
    <row r="378" spans="1:5">
      <c r="A378">
        <v>376</v>
      </c>
      <c r="B378">
        <v>4953.66510645308</v>
      </c>
      <c r="C378">
        <v>4953.66510645308</v>
      </c>
      <c r="D378">
        <v>596.189639089197</v>
      </c>
      <c r="E378">
        <v>112.41470479299</v>
      </c>
    </row>
    <row r="379" spans="1:5">
      <c r="A379">
        <v>377</v>
      </c>
      <c r="B379">
        <v>4953.66510645308</v>
      </c>
      <c r="C379">
        <v>4953.66510645308</v>
      </c>
      <c r="D379">
        <v>596.191544245968</v>
      </c>
      <c r="E379">
        <v>112.41660994976</v>
      </c>
    </row>
    <row r="380" spans="1:5">
      <c r="A380">
        <v>378</v>
      </c>
      <c r="B380">
        <v>4953.66510645308</v>
      </c>
      <c r="C380">
        <v>4953.66510645308</v>
      </c>
      <c r="D380">
        <v>596.163443723183</v>
      </c>
      <c r="E380">
        <v>112.388509426976</v>
      </c>
    </row>
    <row r="381" spans="1:5">
      <c r="A381">
        <v>379</v>
      </c>
      <c r="B381">
        <v>4953.66510645308</v>
      </c>
      <c r="C381">
        <v>4953.66510645308</v>
      </c>
      <c r="D381">
        <v>596.191291679132</v>
      </c>
      <c r="E381">
        <v>112.416357382924</v>
      </c>
    </row>
    <row r="382" spans="1:5">
      <c r="A382">
        <v>380</v>
      </c>
      <c r="B382">
        <v>4953.66510645308</v>
      </c>
      <c r="C382">
        <v>4953.66510645308</v>
      </c>
      <c r="D382">
        <v>596.2086145053</v>
      </c>
      <c r="E382">
        <v>112.433680209093</v>
      </c>
    </row>
    <row r="383" spans="1:5">
      <c r="A383">
        <v>381</v>
      </c>
      <c r="B383">
        <v>4953.66510645308</v>
      </c>
      <c r="C383">
        <v>4953.66510645308</v>
      </c>
      <c r="D383">
        <v>596.18059061164</v>
      </c>
      <c r="E383">
        <v>112.405656315432</v>
      </c>
    </row>
    <row r="384" spans="1:5">
      <c r="A384">
        <v>382</v>
      </c>
      <c r="B384">
        <v>4953.66510645308</v>
      </c>
      <c r="C384">
        <v>4953.66510645308</v>
      </c>
      <c r="D384">
        <v>596.199822329137</v>
      </c>
      <c r="E384">
        <v>112.424888032929</v>
      </c>
    </row>
    <row r="385" spans="1:5">
      <c r="A385">
        <v>383</v>
      </c>
      <c r="B385">
        <v>4953.66510645308</v>
      </c>
      <c r="C385">
        <v>4953.66510645308</v>
      </c>
      <c r="D385">
        <v>596.196370417558</v>
      </c>
      <c r="E385">
        <v>112.421436121351</v>
      </c>
    </row>
    <row r="386" spans="1:5">
      <c r="A386">
        <v>384</v>
      </c>
      <c r="B386">
        <v>4953.66510645308</v>
      </c>
      <c r="C386">
        <v>4953.66510645308</v>
      </c>
      <c r="D386">
        <v>596.186451927195</v>
      </c>
      <c r="E386">
        <v>112.411517630988</v>
      </c>
    </row>
    <row r="387" spans="1:5">
      <c r="A387">
        <v>385</v>
      </c>
      <c r="B387">
        <v>4953.66510645308</v>
      </c>
      <c r="C387">
        <v>4953.66510645308</v>
      </c>
      <c r="D387">
        <v>596.186940486455</v>
      </c>
      <c r="E387">
        <v>112.412006190248</v>
      </c>
    </row>
    <row r="388" spans="1:5">
      <c r="A388">
        <v>386</v>
      </c>
      <c r="B388">
        <v>4953.66510645308</v>
      </c>
      <c r="C388">
        <v>4953.66510645308</v>
      </c>
      <c r="D388">
        <v>596.211221836325</v>
      </c>
      <c r="E388">
        <v>112.436287540118</v>
      </c>
    </row>
    <row r="389" spans="1:5">
      <c r="A389">
        <v>387</v>
      </c>
      <c r="B389">
        <v>4953.66510645308</v>
      </c>
      <c r="C389">
        <v>4953.66510645308</v>
      </c>
      <c r="D389">
        <v>596.205301777525</v>
      </c>
      <c r="E389">
        <v>112.430367481318</v>
      </c>
    </row>
    <row r="390" spans="1:5">
      <c r="A390">
        <v>388</v>
      </c>
      <c r="B390">
        <v>4953.66510645308</v>
      </c>
      <c r="C390">
        <v>4953.66510645308</v>
      </c>
      <c r="D390">
        <v>596.215880313242</v>
      </c>
      <c r="E390">
        <v>112.440946017034</v>
      </c>
    </row>
    <row r="391" spans="1:5">
      <c r="A391">
        <v>389</v>
      </c>
      <c r="B391">
        <v>4953.66510645308</v>
      </c>
      <c r="C391">
        <v>4953.66510645308</v>
      </c>
      <c r="D391">
        <v>596.205383163288</v>
      </c>
      <c r="E391">
        <v>112.43044886708</v>
      </c>
    </row>
    <row r="392" spans="1:5">
      <c r="A392">
        <v>390</v>
      </c>
      <c r="B392">
        <v>4953.66510645308</v>
      </c>
      <c r="C392">
        <v>4953.66510645308</v>
      </c>
      <c r="D392">
        <v>596.214668026589</v>
      </c>
      <c r="E392">
        <v>112.439733730382</v>
      </c>
    </row>
    <row r="393" spans="1:5">
      <c r="A393">
        <v>391</v>
      </c>
      <c r="B393">
        <v>4953.66510645308</v>
      </c>
      <c r="C393">
        <v>4953.66510645308</v>
      </c>
      <c r="D393">
        <v>596.200631363425</v>
      </c>
      <c r="E393">
        <v>112.425697067217</v>
      </c>
    </row>
    <row r="394" spans="1:5">
      <c r="A394">
        <v>392</v>
      </c>
      <c r="B394">
        <v>4953.66510645308</v>
      </c>
      <c r="C394">
        <v>4953.66510645308</v>
      </c>
      <c r="D394">
        <v>596.216002854503</v>
      </c>
      <c r="E394">
        <v>112.441068558296</v>
      </c>
    </row>
    <row r="395" spans="1:5">
      <c r="A395">
        <v>393</v>
      </c>
      <c r="B395">
        <v>4953.66510645308</v>
      </c>
      <c r="C395">
        <v>4953.66510645308</v>
      </c>
      <c r="D395">
        <v>596.207116304866</v>
      </c>
      <c r="E395">
        <v>112.432182008658</v>
      </c>
    </row>
    <row r="396" spans="1:5">
      <c r="A396">
        <v>394</v>
      </c>
      <c r="B396">
        <v>4953.66510645308</v>
      </c>
      <c r="C396">
        <v>4953.66510645308</v>
      </c>
      <c r="D396">
        <v>596.198548794635</v>
      </c>
      <c r="E396">
        <v>112.423614498427</v>
      </c>
    </row>
    <row r="397" spans="1:5">
      <c r="A397">
        <v>395</v>
      </c>
      <c r="B397">
        <v>4953.66510645308</v>
      </c>
      <c r="C397">
        <v>4953.66510645308</v>
      </c>
      <c r="D397">
        <v>596.202976090776</v>
      </c>
      <c r="E397">
        <v>112.428041794569</v>
      </c>
    </row>
    <row r="398" spans="1:5">
      <c r="A398">
        <v>396</v>
      </c>
      <c r="B398">
        <v>4953.66510645308</v>
      </c>
      <c r="C398">
        <v>4953.66510645308</v>
      </c>
      <c r="D398">
        <v>596.202554878808</v>
      </c>
      <c r="E398">
        <v>112.427620582602</v>
      </c>
    </row>
    <row r="399" spans="1:5">
      <c r="A399">
        <v>397</v>
      </c>
      <c r="B399">
        <v>4953.66510645308</v>
      </c>
      <c r="C399">
        <v>4953.66510645308</v>
      </c>
      <c r="D399">
        <v>596.193789251174</v>
      </c>
      <c r="E399">
        <v>112.418854954965</v>
      </c>
    </row>
    <row r="400" spans="1:5">
      <c r="A400">
        <v>398</v>
      </c>
      <c r="B400">
        <v>4953.66510645308</v>
      </c>
      <c r="C400">
        <v>4953.66510645308</v>
      </c>
      <c r="D400">
        <v>596.204982620393</v>
      </c>
      <c r="E400">
        <v>112.430048324185</v>
      </c>
    </row>
    <row r="401" spans="1:5">
      <c r="A401">
        <v>399</v>
      </c>
      <c r="B401">
        <v>4953.66510645308</v>
      </c>
      <c r="C401">
        <v>4953.66510645308</v>
      </c>
      <c r="D401">
        <v>596.208869623136</v>
      </c>
      <c r="E401">
        <v>112.433935326928</v>
      </c>
    </row>
    <row r="402" spans="1:5">
      <c r="A402">
        <v>400</v>
      </c>
      <c r="B402">
        <v>4953.66510645308</v>
      </c>
      <c r="C402">
        <v>4953.66510645308</v>
      </c>
      <c r="D402">
        <v>596.210264343532</v>
      </c>
      <c r="E402">
        <v>112.435330047324</v>
      </c>
    </row>
    <row r="403" spans="1:5">
      <c r="A403">
        <v>401</v>
      </c>
      <c r="B403">
        <v>4953.66510645308</v>
      </c>
      <c r="C403">
        <v>4953.66510645308</v>
      </c>
      <c r="D403">
        <v>596.208084654171</v>
      </c>
      <c r="E403">
        <v>112.433150357964</v>
      </c>
    </row>
    <row r="404" spans="1:5">
      <c r="A404">
        <v>402</v>
      </c>
      <c r="B404">
        <v>4953.66510645308</v>
      </c>
      <c r="C404">
        <v>4953.66510645308</v>
      </c>
      <c r="D404">
        <v>596.216224083013</v>
      </c>
      <c r="E404">
        <v>112.441289786805</v>
      </c>
    </row>
    <row r="405" spans="1:5">
      <c r="A405">
        <v>403</v>
      </c>
      <c r="B405">
        <v>4953.66510645308</v>
      </c>
      <c r="C405">
        <v>4953.66510645308</v>
      </c>
      <c r="D405">
        <v>596.211784010411</v>
      </c>
      <c r="E405">
        <v>112.436849714204</v>
      </c>
    </row>
    <row r="406" spans="1:5">
      <c r="A406">
        <v>404</v>
      </c>
      <c r="B406">
        <v>4953.66510645308</v>
      </c>
      <c r="C406">
        <v>4953.66510645308</v>
      </c>
      <c r="D406">
        <v>596.206919502399</v>
      </c>
      <c r="E406">
        <v>112.431985206192</v>
      </c>
    </row>
    <row r="407" spans="1:5">
      <c r="A407">
        <v>405</v>
      </c>
      <c r="B407">
        <v>4953.66510645308</v>
      </c>
      <c r="C407">
        <v>4953.66510645308</v>
      </c>
      <c r="D407">
        <v>596.201087089059</v>
      </c>
      <c r="E407">
        <v>112.426152792851</v>
      </c>
    </row>
    <row r="408" spans="1:5">
      <c r="A408">
        <v>406</v>
      </c>
      <c r="B408">
        <v>4953.66510645308</v>
      </c>
      <c r="C408">
        <v>4953.66510645308</v>
      </c>
      <c r="D408">
        <v>596.21102020458</v>
      </c>
      <c r="E408">
        <v>112.436085908373</v>
      </c>
    </row>
    <row r="409" spans="1:5">
      <c r="A409">
        <v>407</v>
      </c>
      <c r="B409">
        <v>4953.66510645308</v>
      </c>
      <c r="C409">
        <v>4953.66510645308</v>
      </c>
      <c r="D409">
        <v>596.201704794107</v>
      </c>
      <c r="E409">
        <v>112.426770497901</v>
      </c>
    </row>
    <row r="410" spans="1:5">
      <c r="A410">
        <v>408</v>
      </c>
      <c r="B410">
        <v>4953.66510645308</v>
      </c>
      <c r="C410">
        <v>4953.66510645308</v>
      </c>
      <c r="D410">
        <v>596.199978032413</v>
      </c>
      <c r="E410">
        <v>112.425043736206</v>
      </c>
    </row>
    <row r="411" spans="1:5">
      <c r="A411">
        <v>409</v>
      </c>
      <c r="B411">
        <v>4953.66510645308</v>
      </c>
      <c r="C411">
        <v>4953.66510645308</v>
      </c>
      <c r="D411">
        <v>596.206539593118</v>
      </c>
      <c r="E411">
        <v>112.431605296911</v>
      </c>
    </row>
    <row r="412" spans="1:5">
      <c r="A412">
        <v>410</v>
      </c>
      <c r="B412">
        <v>4953.66510645308</v>
      </c>
      <c r="C412">
        <v>4953.66510645308</v>
      </c>
      <c r="D412">
        <v>596.204903317716</v>
      </c>
      <c r="E412">
        <v>112.429969021508</v>
      </c>
    </row>
    <row r="413" spans="1:5">
      <c r="A413">
        <v>411</v>
      </c>
      <c r="B413">
        <v>4953.66510645308</v>
      </c>
      <c r="C413">
        <v>4953.66510645308</v>
      </c>
      <c r="D413">
        <v>596.202227234067</v>
      </c>
      <c r="E413">
        <v>112.42729293786</v>
      </c>
    </row>
    <row r="414" spans="1:5">
      <c r="A414">
        <v>412</v>
      </c>
      <c r="B414">
        <v>4953.66510645308</v>
      </c>
      <c r="C414">
        <v>4953.66510645308</v>
      </c>
      <c r="D414">
        <v>596.204819166534</v>
      </c>
      <c r="E414">
        <v>112.429884870326</v>
      </c>
    </row>
    <row r="415" spans="1:5">
      <c r="A415">
        <v>413</v>
      </c>
      <c r="B415">
        <v>4953.66510645308</v>
      </c>
      <c r="C415">
        <v>4953.66510645308</v>
      </c>
      <c r="D415">
        <v>596.204326352521</v>
      </c>
      <c r="E415">
        <v>112.429392056313</v>
      </c>
    </row>
    <row r="416" spans="1:5">
      <c r="A416">
        <v>414</v>
      </c>
      <c r="B416">
        <v>4953.66510645308</v>
      </c>
      <c r="C416">
        <v>4953.66510645308</v>
      </c>
      <c r="D416">
        <v>596.204711118837</v>
      </c>
      <c r="E416">
        <v>112.42977682263</v>
      </c>
    </row>
    <row r="417" spans="1:5">
      <c r="A417">
        <v>415</v>
      </c>
      <c r="B417">
        <v>4953.66510645308</v>
      </c>
      <c r="C417">
        <v>4953.66510645308</v>
      </c>
      <c r="D417">
        <v>596.205393856408</v>
      </c>
      <c r="E417">
        <v>112.4304595602</v>
      </c>
    </row>
    <row r="418" spans="1:5">
      <c r="A418">
        <v>416</v>
      </c>
      <c r="B418">
        <v>4953.66510645308</v>
      </c>
      <c r="C418">
        <v>4953.66510645308</v>
      </c>
      <c r="D418">
        <v>596.200503001774</v>
      </c>
      <c r="E418">
        <v>112.425568705567</v>
      </c>
    </row>
    <row r="419" spans="1:5">
      <c r="A419">
        <v>417</v>
      </c>
      <c r="B419">
        <v>4953.66510645308</v>
      </c>
      <c r="C419">
        <v>4953.66510645308</v>
      </c>
      <c r="D419">
        <v>596.2026838192</v>
      </c>
      <c r="E419">
        <v>112.427749522992</v>
      </c>
    </row>
    <row r="420" spans="1:5">
      <c r="A420">
        <v>418</v>
      </c>
      <c r="B420">
        <v>4953.66510645308</v>
      </c>
      <c r="C420">
        <v>4953.66510645308</v>
      </c>
      <c r="D420">
        <v>596.199560618566</v>
      </c>
      <c r="E420">
        <v>112.424626322357</v>
      </c>
    </row>
    <row r="421" spans="1:5">
      <c r="A421">
        <v>419</v>
      </c>
      <c r="B421">
        <v>4953.66510645308</v>
      </c>
      <c r="C421">
        <v>4953.66510645308</v>
      </c>
      <c r="D421">
        <v>596.205738969395</v>
      </c>
      <c r="E421">
        <v>112.430804673188</v>
      </c>
    </row>
    <row r="422" spans="1:5">
      <c r="A422">
        <v>420</v>
      </c>
      <c r="B422">
        <v>4953.66510645308</v>
      </c>
      <c r="C422">
        <v>4953.66510645308</v>
      </c>
      <c r="D422">
        <v>596.206123241049</v>
      </c>
      <c r="E422">
        <v>112.431188944842</v>
      </c>
    </row>
    <row r="423" spans="1:5">
      <c r="A423">
        <v>421</v>
      </c>
      <c r="B423">
        <v>4953.66510645308</v>
      </c>
      <c r="C423">
        <v>4953.66510645308</v>
      </c>
      <c r="D423">
        <v>596.198421484887</v>
      </c>
      <c r="E423">
        <v>112.42348718868</v>
      </c>
    </row>
    <row r="424" spans="1:5">
      <c r="A424">
        <v>422</v>
      </c>
      <c r="B424">
        <v>4953.66510645308</v>
      </c>
      <c r="C424">
        <v>4953.66510645308</v>
      </c>
      <c r="D424">
        <v>596.196969991425</v>
      </c>
      <c r="E424">
        <v>112.422035695218</v>
      </c>
    </row>
    <row r="425" spans="1:5">
      <c r="A425">
        <v>423</v>
      </c>
      <c r="B425">
        <v>4953.66510645308</v>
      </c>
      <c r="C425">
        <v>4953.66510645308</v>
      </c>
      <c r="D425">
        <v>596.193676088612</v>
      </c>
      <c r="E425">
        <v>112.418741792405</v>
      </c>
    </row>
    <row r="426" spans="1:5">
      <c r="A426">
        <v>424</v>
      </c>
      <c r="B426">
        <v>4953.66510645308</v>
      </c>
      <c r="C426">
        <v>4953.66510645308</v>
      </c>
      <c r="D426">
        <v>596.20092825079</v>
      </c>
      <c r="E426">
        <v>112.425993954583</v>
      </c>
    </row>
    <row r="427" spans="1:5">
      <c r="A427">
        <v>425</v>
      </c>
      <c r="B427">
        <v>4953.66510645308</v>
      </c>
      <c r="C427">
        <v>4953.66510645308</v>
      </c>
      <c r="D427">
        <v>596.218864458402</v>
      </c>
      <c r="E427">
        <v>112.443930162195</v>
      </c>
    </row>
    <row r="428" spans="1:5">
      <c r="A428">
        <v>426</v>
      </c>
      <c r="B428">
        <v>4953.66510645308</v>
      </c>
      <c r="C428">
        <v>4953.66510645308</v>
      </c>
      <c r="D428">
        <v>596.200717963091</v>
      </c>
      <c r="E428">
        <v>112.425783666884</v>
      </c>
    </row>
    <row r="429" spans="1:5">
      <c r="A429">
        <v>427</v>
      </c>
      <c r="B429">
        <v>4953.66510645308</v>
      </c>
      <c r="C429">
        <v>4953.66510645308</v>
      </c>
      <c r="D429">
        <v>596.206681983501</v>
      </c>
      <c r="E429">
        <v>112.431747687293</v>
      </c>
    </row>
    <row r="430" spans="1:5">
      <c r="A430">
        <v>428</v>
      </c>
      <c r="B430">
        <v>4953.66510645308</v>
      </c>
      <c r="C430">
        <v>4953.66510645308</v>
      </c>
      <c r="D430">
        <v>596.209085707864</v>
      </c>
      <c r="E430">
        <v>112.434151411656</v>
      </c>
    </row>
    <row r="431" spans="1:5">
      <c r="A431">
        <v>429</v>
      </c>
      <c r="B431">
        <v>4953.66510645308</v>
      </c>
      <c r="C431">
        <v>4953.66510645308</v>
      </c>
      <c r="D431">
        <v>596.202843071686</v>
      </c>
      <c r="E431">
        <v>112.427908775478</v>
      </c>
    </row>
    <row r="432" spans="1:5">
      <c r="A432">
        <v>430</v>
      </c>
      <c r="B432">
        <v>4953.66510645308</v>
      </c>
      <c r="C432">
        <v>4953.66510645308</v>
      </c>
      <c r="D432">
        <v>596.20608644689</v>
      </c>
      <c r="E432">
        <v>112.431152150682</v>
      </c>
    </row>
    <row r="433" spans="1:5">
      <c r="A433">
        <v>431</v>
      </c>
      <c r="B433">
        <v>4953.66510645308</v>
      </c>
      <c r="C433">
        <v>4953.66510645308</v>
      </c>
      <c r="D433">
        <v>596.210530492582</v>
      </c>
      <c r="E433">
        <v>112.435596196374</v>
      </c>
    </row>
    <row r="434" spans="1:5">
      <c r="A434">
        <v>432</v>
      </c>
      <c r="B434">
        <v>4953.66510645308</v>
      </c>
      <c r="C434">
        <v>4953.66510645308</v>
      </c>
      <c r="D434">
        <v>596.205297195012</v>
      </c>
      <c r="E434">
        <v>112.430362898804</v>
      </c>
    </row>
    <row r="435" spans="1:5">
      <c r="A435">
        <v>433</v>
      </c>
      <c r="B435">
        <v>4953.66510645308</v>
      </c>
      <c r="C435">
        <v>4953.66510645308</v>
      </c>
      <c r="D435">
        <v>596.196929443829</v>
      </c>
      <c r="E435">
        <v>112.421995147622</v>
      </c>
    </row>
    <row r="436" spans="1:5">
      <c r="A436">
        <v>434</v>
      </c>
      <c r="B436">
        <v>4953.66510645308</v>
      </c>
      <c r="C436">
        <v>4953.66510645308</v>
      </c>
      <c r="D436">
        <v>596.207657455619</v>
      </c>
      <c r="E436">
        <v>112.432723159411</v>
      </c>
    </row>
    <row r="437" spans="1:5">
      <c r="A437">
        <v>435</v>
      </c>
      <c r="B437">
        <v>4953.66510645308</v>
      </c>
      <c r="C437">
        <v>4953.66510645308</v>
      </c>
      <c r="D437">
        <v>596.207547692692</v>
      </c>
      <c r="E437">
        <v>112.432613396484</v>
      </c>
    </row>
    <row r="438" spans="1:5">
      <c r="A438">
        <v>436</v>
      </c>
      <c r="B438">
        <v>4953.66510645308</v>
      </c>
      <c r="C438">
        <v>4953.66510645308</v>
      </c>
      <c r="D438">
        <v>596.208225819842</v>
      </c>
      <c r="E438">
        <v>112.433291523635</v>
      </c>
    </row>
    <row r="439" spans="1:5">
      <c r="A439">
        <v>437</v>
      </c>
      <c r="B439">
        <v>4953.66510645308</v>
      </c>
      <c r="C439">
        <v>4953.66510645308</v>
      </c>
      <c r="D439">
        <v>596.207803553581</v>
      </c>
      <c r="E439">
        <v>112.432869257373</v>
      </c>
    </row>
    <row r="440" spans="1:5">
      <c r="A440">
        <v>438</v>
      </c>
      <c r="B440">
        <v>4953.66510645308</v>
      </c>
      <c r="C440">
        <v>4953.66510645308</v>
      </c>
      <c r="D440">
        <v>596.204899861473</v>
      </c>
      <c r="E440">
        <v>112.429965565267</v>
      </c>
    </row>
    <row r="441" spans="1:5">
      <c r="A441">
        <v>439</v>
      </c>
      <c r="B441">
        <v>4953.66510645308</v>
      </c>
      <c r="C441">
        <v>4953.66510645308</v>
      </c>
      <c r="D441">
        <v>596.206124380019</v>
      </c>
      <c r="E441">
        <v>112.431190083811</v>
      </c>
    </row>
    <row r="442" spans="1:5">
      <c r="A442">
        <v>440</v>
      </c>
      <c r="B442">
        <v>4953.66510645308</v>
      </c>
      <c r="C442">
        <v>4953.66510645308</v>
      </c>
      <c r="D442">
        <v>596.212237451701</v>
      </c>
      <c r="E442">
        <v>112.437303155494</v>
      </c>
    </row>
    <row r="443" spans="1:5">
      <c r="A443">
        <v>441</v>
      </c>
      <c r="B443">
        <v>4953.66510645308</v>
      </c>
      <c r="C443">
        <v>4953.66510645308</v>
      </c>
      <c r="D443">
        <v>596.208697956103</v>
      </c>
      <c r="E443">
        <v>112.433763659896</v>
      </c>
    </row>
    <row r="444" spans="1:5">
      <c r="A444">
        <v>442</v>
      </c>
      <c r="B444">
        <v>4953.66510645308</v>
      </c>
      <c r="C444">
        <v>4953.66510645308</v>
      </c>
      <c r="D444">
        <v>596.206558418585</v>
      </c>
      <c r="E444">
        <v>112.431624122378</v>
      </c>
    </row>
    <row r="445" spans="1:5">
      <c r="A445">
        <v>443</v>
      </c>
      <c r="B445">
        <v>4953.66510645308</v>
      </c>
      <c r="C445">
        <v>4953.66510645308</v>
      </c>
      <c r="D445">
        <v>596.210516241673</v>
      </c>
      <c r="E445">
        <v>112.435581945466</v>
      </c>
    </row>
    <row r="446" spans="1:5">
      <c r="A446">
        <v>444</v>
      </c>
      <c r="B446">
        <v>4953.66510645308</v>
      </c>
      <c r="C446">
        <v>4953.66510645308</v>
      </c>
      <c r="D446">
        <v>596.214767294606</v>
      </c>
      <c r="E446">
        <v>112.439832998398</v>
      </c>
    </row>
    <row r="447" spans="1:5">
      <c r="A447">
        <v>445</v>
      </c>
      <c r="B447">
        <v>4953.66510645308</v>
      </c>
      <c r="C447">
        <v>4953.66510645308</v>
      </c>
      <c r="D447">
        <v>596.211422301042</v>
      </c>
      <c r="E447">
        <v>112.436488004835</v>
      </c>
    </row>
    <row r="448" spans="1:5">
      <c r="A448">
        <v>446</v>
      </c>
      <c r="B448">
        <v>4953.66510645308</v>
      </c>
      <c r="C448">
        <v>4953.66510645308</v>
      </c>
      <c r="D448">
        <v>596.208378637924</v>
      </c>
      <c r="E448">
        <v>112.433444341718</v>
      </c>
    </row>
    <row r="449" spans="1:5">
      <c r="A449">
        <v>447</v>
      </c>
      <c r="B449">
        <v>4953.66510645308</v>
      </c>
      <c r="C449">
        <v>4953.66510645308</v>
      </c>
      <c r="D449">
        <v>596.210587783447</v>
      </c>
      <c r="E449">
        <v>112.43565348724</v>
      </c>
    </row>
    <row r="450" spans="1:5">
      <c r="A450">
        <v>448</v>
      </c>
      <c r="B450">
        <v>4953.66510645308</v>
      </c>
      <c r="C450">
        <v>4953.66510645308</v>
      </c>
      <c r="D450">
        <v>596.206528699255</v>
      </c>
      <c r="E450">
        <v>112.431594403047</v>
      </c>
    </row>
    <row r="451" spans="1:5">
      <c r="A451">
        <v>449</v>
      </c>
      <c r="B451">
        <v>4953.66510645308</v>
      </c>
      <c r="C451">
        <v>4953.66510645308</v>
      </c>
      <c r="D451">
        <v>596.20826505574</v>
      </c>
      <c r="E451">
        <v>112.433330759533</v>
      </c>
    </row>
    <row r="452" spans="1:5">
      <c r="A452">
        <v>450</v>
      </c>
      <c r="B452">
        <v>4953.66510645308</v>
      </c>
      <c r="C452">
        <v>4953.66510645308</v>
      </c>
      <c r="D452">
        <v>596.20679200558</v>
      </c>
      <c r="E452">
        <v>112.431857709373</v>
      </c>
    </row>
    <row r="453" spans="1:5">
      <c r="A453">
        <v>451</v>
      </c>
      <c r="B453">
        <v>4953.66510645308</v>
      </c>
      <c r="C453">
        <v>4953.66510645308</v>
      </c>
      <c r="D453">
        <v>596.207966190856</v>
      </c>
      <c r="E453">
        <v>112.433031894648</v>
      </c>
    </row>
    <row r="454" spans="1:5">
      <c r="A454">
        <v>452</v>
      </c>
      <c r="B454">
        <v>4953.66510645308</v>
      </c>
      <c r="C454">
        <v>4953.66510645308</v>
      </c>
      <c r="D454">
        <v>596.207549739059</v>
      </c>
      <c r="E454">
        <v>112.432615442852</v>
      </c>
    </row>
    <row r="455" spans="1:5">
      <c r="A455">
        <v>453</v>
      </c>
      <c r="B455">
        <v>4953.66510645308</v>
      </c>
      <c r="C455">
        <v>4953.66510645308</v>
      </c>
      <c r="D455">
        <v>596.207896109689</v>
      </c>
      <c r="E455">
        <v>112.432961813481</v>
      </c>
    </row>
    <row r="456" spans="1:5">
      <c r="A456">
        <v>454</v>
      </c>
      <c r="B456">
        <v>4953.66510645308</v>
      </c>
      <c r="C456">
        <v>4953.66510645308</v>
      </c>
      <c r="D456">
        <v>596.204289329584</v>
      </c>
      <c r="E456">
        <v>112.429355033376</v>
      </c>
    </row>
    <row r="457" spans="1:5">
      <c r="A457">
        <v>455</v>
      </c>
      <c r="B457">
        <v>4953.66510645308</v>
      </c>
      <c r="C457">
        <v>4953.66510645308</v>
      </c>
      <c r="D457">
        <v>596.205439178226</v>
      </c>
      <c r="E457">
        <v>112.430504882019</v>
      </c>
    </row>
    <row r="458" spans="1:5">
      <c r="A458">
        <v>456</v>
      </c>
      <c r="B458">
        <v>4953.66510645308</v>
      </c>
      <c r="C458">
        <v>4953.66510645308</v>
      </c>
      <c r="D458">
        <v>596.20992698297</v>
      </c>
      <c r="E458">
        <v>112.434992686764</v>
      </c>
    </row>
    <row r="459" spans="1:5">
      <c r="A459">
        <v>457</v>
      </c>
      <c r="B459">
        <v>4953.66510645308</v>
      </c>
      <c r="C459">
        <v>4953.66510645308</v>
      </c>
      <c r="D459">
        <v>596.206836076558</v>
      </c>
      <c r="E459">
        <v>112.43190178035</v>
      </c>
    </row>
    <row r="460" spans="1:5">
      <c r="A460">
        <v>458</v>
      </c>
      <c r="B460">
        <v>4953.66510645308</v>
      </c>
      <c r="C460">
        <v>4953.66510645308</v>
      </c>
      <c r="D460">
        <v>596.209037965064</v>
      </c>
      <c r="E460">
        <v>112.434103668857</v>
      </c>
    </row>
    <row r="461" spans="1:5">
      <c r="A461">
        <v>459</v>
      </c>
      <c r="B461">
        <v>4953.66510645308</v>
      </c>
      <c r="C461">
        <v>4953.66510645308</v>
      </c>
      <c r="D461">
        <v>596.206629859202</v>
      </c>
      <c r="E461">
        <v>112.431695562995</v>
      </c>
    </row>
    <row r="462" spans="1:5">
      <c r="A462">
        <v>460</v>
      </c>
      <c r="B462">
        <v>4953.66510645308</v>
      </c>
      <c r="C462">
        <v>4953.66510645308</v>
      </c>
      <c r="D462">
        <v>596.203219928731</v>
      </c>
      <c r="E462">
        <v>112.428285632524</v>
      </c>
    </row>
    <row r="463" spans="1:5">
      <c r="A463">
        <v>461</v>
      </c>
      <c r="B463">
        <v>4953.66510645308</v>
      </c>
      <c r="C463">
        <v>4953.66510645308</v>
      </c>
      <c r="D463">
        <v>596.20795093261</v>
      </c>
      <c r="E463">
        <v>112.433016636402</v>
      </c>
    </row>
    <row r="464" spans="1:5">
      <c r="A464">
        <v>462</v>
      </c>
      <c r="B464">
        <v>4953.66510645308</v>
      </c>
      <c r="C464">
        <v>4953.66510645308</v>
      </c>
      <c r="D464">
        <v>596.202697757498</v>
      </c>
      <c r="E464">
        <v>112.427763461291</v>
      </c>
    </row>
    <row r="465" spans="1:5">
      <c r="A465">
        <v>463</v>
      </c>
      <c r="B465">
        <v>4953.66510645308</v>
      </c>
      <c r="C465">
        <v>4953.66510645308</v>
      </c>
      <c r="D465">
        <v>596.206797086865</v>
      </c>
      <c r="E465">
        <v>112.431862790657</v>
      </c>
    </row>
    <row r="466" spans="1:5">
      <c r="A466">
        <v>464</v>
      </c>
      <c r="B466">
        <v>4953.66510645308</v>
      </c>
      <c r="C466">
        <v>4953.66510645308</v>
      </c>
      <c r="D466">
        <v>596.20868263941</v>
      </c>
      <c r="E466">
        <v>112.433748343202</v>
      </c>
    </row>
    <row r="467" spans="1:5">
      <c r="A467">
        <v>465</v>
      </c>
      <c r="B467">
        <v>4953.66510645308</v>
      </c>
      <c r="C467">
        <v>4953.66510645308</v>
      </c>
      <c r="D467">
        <v>596.203400434975</v>
      </c>
      <c r="E467">
        <v>112.428466138767</v>
      </c>
    </row>
    <row r="468" spans="1:5">
      <c r="A468">
        <v>466</v>
      </c>
      <c r="B468">
        <v>4953.66510645308</v>
      </c>
      <c r="C468">
        <v>4953.66510645308</v>
      </c>
      <c r="D468">
        <v>596.205689188631</v>
      </c>
      <c r="E468">
        <v>112.430754892423</v>
      </c>
    </row>
    <row r="469" spans="1:5">
      <c r="A469">
        <v>467</v>
      </c>
      <c r="B469">
        <v>4953.66510645308</v>
      </c>
      <c r="C469">
        <v>4953.66510645308</v>
      </c>
      <c r="D469">
        <v>596.206440783519</v>
      </c>
      <c r="E469">
        <v>112.431506487313</v>
      </c>
    </row>
    <row r="470" spans="1:5">
      <c r="A470">
        <v>468</v>
      </c>
      <c r="B470">
        <v>4953.66510645308</v>
      </c>
      <c r="C470">
        <v>4953.66510645308</v>
      </c>
      <c r="D470">
        <v>596.206764535438</v>
      </c>
      <c r="E470">
        <v>112.431830239229</v>
      </c>
    </row>
    <row r="471" spans="1:5">
      <c r="A471">
        <v>469</v>
      </c>
      <c r="B471">
        <v>4953.66510645308</v>
      </c>
      <c r="C471">
        <v>4953.66510645308</v>
      </c>
      <c r="D471">
        <v>596.20906175186</v>
      </c>
      <c r="E471">
        <v>112.434127455653</v>
      </c>
    </row>
    <row r="472" spans="1:5">
      <c r="A472">
        <v>470</v>
      </c>
      <c r="B472">
        <v>4953.66510645308</v>
      </c>
      <c r="C472">
        <v>4953.66510645308</v>
      </c>
      <c r="D472">
        <v>596.209929817506</v>
      </c>
      <c r="E472">
        <v>112.434995521298</v>
      </c>
    </row>
    <row r="473" spans="1:5">
      <c r="A473">
        <v>471</v>
      </c>
      <c r="B473">
        <v>4953.66510645308</v>
      </c>
      <c r="C473">
        <v>4953.66510645308</v>
      </c>
      <c r="D473">
        <v>596.21127263018</v>
      </c>
      <c r="E473">
        <v>112.436338333972</v>
      </c>
    </row>
    <row r="474" spans="1:5">
      <c r="A474">
        <v>472</v>
      </c>
      <c r="B474">
        <v>4953.66510645308</v>
      </c>
      <c r="C474">
        <v>4953.66510645308</v>
      </c>
      <c r="D474">
        <v>596.209259172104</v>
      </c>
      <c r="E474">
        <v>112.434324875896</v>
      </c>
    </row>
    <row r="475" spans="1:5">
      <c r="A475">
        <v>473</v>
      </c>
      <c r="B475">
        <v>4953.66510645308</v>
      </c>
      <c r="C475">
        <v>4953.66510645308</v>
      </c>
      <c r="D475">
        <v>596.209508621628</v>
      </c>
      <c r="E475">
        <v>112.43457432542</v>
      </c>
    </row>
    <row r="476" spans="1:5">
      <c r="A476">
        <v>474</v>
      </c>
      <c r="B476">
        <v>4953.66510645308</v>
      </c>
      <c r="C476">
        <v>4953.66510645308</v>
      </c>
      <c r="D476">
        <v>596.210371845774</v>
      </c>
      <c r="E476">
        <v>112.435437549567</v>
      </c>
    </row>
    <row r="477" spans="1:5">
      <c r="A477">
        <v>475</v>
      </c>
      <c r="B477">
        <v>4953.66510645308</v>
      </c>
      <c r="C477">
        <v>4953.66510645308</v>
      </c>
      <c r="D477">
        <v>596.209530501817</v>
      </c>
      <c r="E477">
        <v>112.434596205609</v>
      </c>
    </row>
    <row r="478" spans="1:5">
      <c r="A478">
        <v>476</v>
      </c>
      <c r="B478">
        <v>4953.66510645308</v>
      </c>
      <c r="C478">
        <v>4953.66510645308</v>
      </c>
      <c r="D478">
        <v>596.208686719897</v>
      </c>
      <c r="E478">
        <v>112.43375242369</v>
      </c>
    </row>
    <row r="479" spans="1:5">
      <c r="A479">
        <v>477</v>
      </c>
      <c r="B479">
        <v>4953.66510645308</v>
      </c>
      <c r="C479">
        <v>4953.66510645308</v>
      </c>
      <c r="D479">
        <v>596.209172925259</v>
      </c>
      <c r="E479">
        <v>112.434238629052</v>
      </c>
    </row>
    <row r="480" spans="1:5">
      <c r="A480">
        <v>478</v>
      </c>
      <c r="B480">
        <v>4953.66510645308</v>
      </c>
      <c r="C480">
        <v>4953.66510645308</v>
      </c>
      <c r="D480">
        <v>596.210548985545</v>
      </c>
      <c r="E480">
        <v>112.435614689338</v>
      </c>
    </row>
    <row r="481" spans="1:5">
      <c r="A481">
        <v>479</v>
      </c>
      <c r="B481">
        <v>4953.66510645308</v>
      </c>
      <c r="C481">
        <v>4953.66510645308</v>
      </c>
      <c r="D481">
        <v>596.210370523723</v>
      </c>
      <c r="E481">
        <v>112.435436227515</v>
      </c>
    </row>
    <row r="482" spans="1:5">
      <c r="A482">
        <v>480</v>
      </c>
      <c r="B482">
        <v>4953.66510645308</v>
      </c>
      <c r="C482">
        <v>4953.66510645308</v>
      </c>
      <c r="D482">
        <v>596.210639363697</v>
      </c>
      <c r="E482">
        <v>112.43570506749</v>
      </c>
    </row>
    <row r="483" spans="1:5">
      <c r="A483">
        <v>481</v>
      </c>
      <c r="B483">
        <v>4953.66510645308</v>
      </c>
      <c r="C483">
        <v>4953.66510645308</v>
      </c>
      <c r="D483">
        <v>596.211033828174</v>
      </c>
      <c r="E483">
        <v>112.436099531967</v>
      </c>
    </row>
    <row r="484" spans="1:5">
      <c r="A484">
        <v>482</v>
      </c>
      <c r="B484">
        <v>4953.66510645308</v>
      </c>
      <c r="C484">
        <v>4953.66510645308</v>
      </c>
      <c r="D484">
        <v>596.210254022401</v>
      </c>
      <c r="E484">
        <v>112.435319726194</v>
      </c>
    </row>
    <row r="485" spans="1:5">
      <c r="A485">
        <v>483</v>
      </c>
      <c r="B485">
        <v>4953.66510645308</v>
      </c>
      <c r="C485">
        <v>4953.66510645308</v>
      </c>
      <c r="D485">
        <v>596.212030261618</v>
      </c>
      <c r="E485">
        <v>112.437095965411</v>
      </c>
    </row>
    <row r="486" spans="1:5">
      <c r="A486">
        <v>484</v>
      </c>
      <c r="B486">
        <v>4953.66510645308</v>
      </c>
      <c r="C486">
        <v>4953.66510645308</v>
      </c>
      <c r="D486">
        <v>596.209255298692</v>
      </c>
      <c r="E486">
        <v>112.434321002484</v>
      </c>
    </row>
    <row r="487" spans="1:5">
      <c r="A487">
        <v>485</v>
      </c>
      <c r="B487">
        <v>4953.66510645308</v>
      </c>
      <c r="C487">
        <v>4953.66510645308</v>
      </c>
      <c r="D487">
        <v>596.208036219845</v>
      </c>
      <c r="E487">
        <v>112.433101923638</v>
      </c>
    </row>
    <row r="488" spans="1:5">
      <c r="A488">
        <v>486</v>
      </c>
      <c r="B488">
        <v>4953.66510645308</v>
      </c>
      <c r="C488">
        <v>4953.66510645308</v>
      </c>
      <c r="D488">
        <v>596.210386603732</v>
      </c>
      <c r="E488">
        <v>112.435452307524</v>
      </c>
    </row>
    <row r="489" spans="1:5">
      <c r="A489">
        <v>487</v>
      </c>
      <c r="B489">
        <v>4953.66510645308</v>
      </c>
      <c r="C489">
        <v>4953.66510645308</v>
      </c>
      <c r="D489">
        <v>596.210473733364</v>
      </c>
      <c r="E489">
        <v>112.435539437156</v>
      </c>
    </row>
    <row r="490" spans="1:5">
      <c r="A490">
        <v>488</v>
      </c>
      <c r="B490">
        <v>4953.66510645308</v>
      </c>
      <c r="C490">
        <v>4953.66510645308</v>
      </c>
      <c r="D490">
        <v>596.210031351264</v>
      </c>
      <c r="E490">
        <v>112.435097055057</v>
      </c>
    </row>
    <row r="491" spans="1:5">
      <c r="A491">
        <v>489</v>
      </c>
      <c r="B491">
        <v>4953.66510645308</v>
      </c>
      <c r="C491">
        <v>4953.66510645308</v>
      </c>
      <c r="D491">
        <v>596.207326096591</v>
      </c>
      <c r="E491">
        <v>112.432391800385</v>
      </c>
    </row>
    <row r="492" spans="1:5">
      <c r="A492">
        <v>490</v>
      </c>
      <c r="B492">
        <v>4953.66510645308</v>
      </c>
      <c r="C492">
        <v>4953.66510645308</v>
      </c>
      <c r="D492">
        <v>596.210999908498</v>
      </c>
      <c r="E492">
        <v>112.436065612292</v>
      </c>
    </row>
    <row r="493" spans="1:5">
      <c r="A493">
        <v>491</v>
      </c>
      <c r="B493">
        <v>4953.66510645308</v>
      </c>
      <c r="C493">
        <v>4953.66510645308</v>
      </c>
      <c r="D493">
        <v>596.213902704385</v>
      </c>
      <c r="E493">
        <v>112.438968408177</v>
      </c>
    </row>
    <row r="494" spans="1:5">
      <c r="A494">
        <v>492</v>
      </c>
      <c r="B494">
        <v>4953.66510645308</v>
      </c>
      <c r="C494">
        <v>4953.66510645308</v>
      </c>
      <c r="D494">
        <v>596.211389915758</v>
      </c>
      <c r="E494">
        <v>112.436455619551</v>
      </c>
    </row>
    <row r="495" spans="1:5">
      <c r="A495">
        <v>493</v>
      </c>
      <c r="B495">
        <v>4953.66510645308</v>
      </c>
      <c r="C495">
        <v>4953.66510645308</v>
      </c>
      <c r="D495">
        <v>596.210616056095</v>
      </c>
      <c r="E495">
        <v>112.435681759887</v>
      </c>
    </row>
    <row r="496" spans="1:5">
      <c r="A496">
        <v>494</v>
      </c>
      <c r="B496">
        <v>4953.66510645308</v>
      </c>
      <c r="C496">
        <v>4953.66510645308</v>
      </c>
      <c r="D496">
        <v>596.210475814802</v>
      </c>
      <c r="E496">
        <v>112.435541518595</v>
      </c>
    </row>
    <row r="497" spans="1:5">
      <c r="A497">
        <v>495</v>
      </c>
      <c r="B497">
        <v>4953.66510645308</v>
      </c>
      <c r="C497">
        <v>4953.66510645308</v>
      </c>
      <c r="D497">
        <v>596.209999711172</v>
      </c>
      <c r="E497">
        <v>112.435065414966</v>
      </c>
    </row>
    <row r="498" spans="1:5">
      <c r="A498">
        <v>496</v>
      </c>
      <c r="B498">
        <v>4953.66510645308</v>
      </c>
      <c r="C498">
        <v>4953.66510645308</v>
      </c>
      <c r="D498">
        <v>596.210389621489</v>
      </c>
      <c r="E498">
        <v>112.435455325281</v>
      </c>
    </row>
    <row r="499" spans="1:5">
      <c r="A499">
        <v>497</v>
      </c>
      <c r="B499">
        <v>4953.66510645308</v>
      </c>
      <c r="C499">
        <v>4953.66510645308</v>
      </c>
      <c r="D499">
        <v>596.210217609566</v>
      </c>
      <c r="E499">
        <v>112.435283313358</v>
      </c>
    </row>
    <row r="500" spans="1:5">
      <c r="A500">
        <v>498</v>
      </c>
      <c r="B500">
        <v>4953.66510645308</v>
      </c>
      <c r="C500">
        <v>4953.66510645308</v>
      </c>
      <c r="D500">
        <v>596.209547486974</v>
      </c>
      <c r="E500">
        <v>112.434613190766</v>
      </c>
    </row>
    <row r="501" spans="1:5">
      <c r="A501">
        <v>499</v>
      </c>
      <c r="B501">
        <v>4953.66510645308</v>
      </c>
      <c r="C501">
        <v>4953.66510645308</v>
      </c>
      <c r="D501">
        <v>596.208122631941</v>
      </c>
      <c r="E501">
        <v>112.433188335734</v>
      </c>
    </row>
    <row r="502" spans="1:5">
      <c r="A502">
        <v>500</v>
      </c>
      <c r="B502">
        <v>4953.66510645308</v>
      </c>
      <c r="C502">
        <v>4953.66510645308</v>
      </c>
      <c r="D502">
        <v>596.211410102506</v>
      </c>
      <c r="E502">
        <v>112.436475806299</v>
      </c>
    </row>
    <row r="503" spans="1:5">
      <c r="A503">
        <v>501</v>
      </c>
      <c r="B503">
        <v>4953.66510645308</v>
      </c>
      <c r="C503">
        <v>4953.66510645308</v>
      </c>
      <c r="D503">
        <v>596.210213721176</v>
      </c>
      <c r="E503">
        <v>112.435279424968</v>
      </c>
    </row>
    <row r="504" spans="1:5">
      <c r="A504">
        <v>502</v>
      </c>
      <c r="B504">
        <v>4953.66510645308</v>
      </c>
      <c r="C504">
        <v>4953.66510645308</v>
      </c>
      <c r="D504">
        <v>596.209899962884</v>
      </c>
      <c r="E504">
        <v>112.434965666677</v>
      </c>
    </row>
    <row r="505" spans="1:5">
      <c r="A505">
        <v>503</v>
      </c>
      <c r="B505">
        <v>4953.66510645308</v>
      </c>
      <c r="C505">
        <v>4953.66510645308</v>
      </c>
      <c r="D505">
        <v>596.209779721535</v>
      </c>
      <c r="E505">
        <v>112.434845425326</v>
      </c>
    </row>
    <row r="506" spans="1:5">
      <c r="A506">
        <v>504</v>
      </c>
      <c r="B506">
        <v>4953.66510645308</v>
      </c>
      <c r="C506">
        <v>4953.66510645308</v>
      </c>
      <c r="D506">
        <v>596.210542144966</v>
      </c>
      <c r="E506">
        <v>112.435607848758</v>
      </c>
    </row>
    <row r="507" spans="1:5">
      <c r="A507">
        <v>505</v>
      </c>
      <c r="B507">
        <v>4953.66510645308</v>
      </c>
      <c r="C507">
        <v>4953.66510645308</v>
      </c>
      <c r="D507">
        <v>596.210484692495</v>
      </c>
      <c r="E507">
        <v>112.435550396288</v>
      </c>
    </row>
    <row r="508" spans="1:5">
      <c r="A508">
        <v>506</v>
      </c>
      <c r="B508">
        <v>4953.66510645308</v>
      </c>
      <c r="C508">
        <v>4953.66510645308</v>
      </c>
      <c r="D508">
        <v>596.211181100923</v>
      </c>
      <c r="E508">
        <v>112.436246804715</v>
      </c>
    </row>
    <row r="509" spans="1:5">
      <c r="A509">
        <v>507</v>
      </c>
      <c r="B509">
        <v>4953.66510645308</v>
      </c>
      <c r="C509">
        <v>4953.66510645308</v>
      </c>
      <c r="D509">
        <v>596.210804410598</v>
      </c>
      <c r="E509">
        <v>112.43587011439</v>
      </c>
    </row>
    <row r="510" spans="1:5">
      <c r="A510">
        <v>508</v>
      </c>
      <c r="B510">
        <v>4953.66510645308</v>
      </c>
      <c r="C510">
        <v>4953.66510645308</v>
      </c>
      <c r="D510">
        <v>596.210017322221</v>
      </c>
      <c r="E510">
        <v>112.435083026014</v>
      </c>
    </row>
    <row r="511" spans="1:5">
      <c r="A511">
        <v>509</v>
      </c>
      <c r="B511">
        <v>4953.66510645308</v>
      </c>
      <c r="C511">
        <v>4953.66510645308</v>
      </c>
      <c r="D511">
        <v>596.210132356632</v>
      </c>
      <c r="E511">
        <v>112.435198060424</v>
      </c>
    </row>
    <row r="512" spans="1:5">
      <c r="A512">
        <v>510</v>
      </c>
      <c r="B512">
        <v>4953.66510645308</v>
      </c>
      <c r="C512">
        <v>4953.66510645308</v>
      </c>
      <c r="D512">
        <v>596.209935695831</v>
      </c>
      <c r="E512">
        <v>112.435001399625</v>
      </c>
    </row>
    <row r="513" spans="1:5">
      <c r="A513">
        <v>511</v>
      </c>
      <c r="B513">
        <v>4953.66510645308</v>
      </c>
      <c r="C513">
        <v>4953.66510645308</v>
      </c>
      <c r="D513">
        <v>596.210244109068</v>
      </c>
      <c r="E513">
        <v>112.43530981286</v>
      </c>
    </row>
    <row r="514" spans="1:5">
      <c r="A514">
        <v>512</v>
      </c>
      <c r="B514">
        <v>4953.66510645308</v>
      </c>
      <c r="C514">
        <v>4953.66510645308</v>
      </c>
      <c r="D514">
        <v>596.208719179112</v>
      </c>
      <c r="E514">
        <v>112.433784882904</v>
      </c>
    </row>
    <row r="515" spans="1:5">
      <c r="A515">
        <v>513</v>
      </c>
      <c r="B515">
        <v>4953.66510645308</v>
      </c>
      <c r="C515">
        <v>4953.66510645308</v>
      </c>
      <c r="D515">
        <v>596.210433988082</v>
      </c>
      <c r="E515">
        <v>112.435499691875</v>
      </c>
    </row>
    <row r="516" spans="1:5">
      <c r="A516">
        <v>514</v>
      </c>
      <c r="B516">
        <v>4953.66510645308</v>
      </c>
      <c r="C516">
        <v>4953.66510645308</v>
      </c>
      <c r="D516">
        <v>596.209575561706</v>
      </c>
      <c r="E516">
        <v>112.434641265499</v>
      </c>
    </row>
    <row r="517" spans="1:5">
      <c r="A517">
        <v>515</v>
      </c>
      <c r="B517">
        <v>4953.66510645308</v>
      </c>
      <c r="C517">
        <v>4953.66510645308</v>
      </c>
      <c r="D517">
        <v>596.209497470493</v>
      </c>
      <c r="E517">
        <v>112.434563174286</v>
      </c>
    </row>
    <row r="518" spans="1:5">
      <c r="A518">
        <v>516</v>
      </c>
      <c r="B518">
        <v>4953.66510645308</v>
      </c>
      <c r="C518">
        <v>4953.66510645308</v>
      </c>
      <c r="D518">
        <v>596.2089292769</v>
      </c>
      <c r="E518">
        <v>112.433994980693</v>
      </c>
    </row>
    <row r="519" spans="1:5">
      <c r="A519">
        <v>517</v>
      </c>
      <c r="B519">
        <v>4953.66510645308</v>
      </c>
      <c r="C519">
        <v>4953.66510645308</v>
      </c>
      <c r="D519">
        <v>596.208572609013</v>
      </c>
      <c r="E519">
        <v>112.433638312806</v>
      </c>
    </row>
    <row r="520" spans="1:5">
      <c r="A520">
        <v>518</v>
      </c>
      <c r="B520">
        <v>4953.66510645308</v>
      </c>
      <c r="C520">
        <v>4953.66510645308</v>
      </c>
      <c r="D520">
        <v>596.208830369661</v>
      </c>
      <c r="E520">
        <v>112.433896073453</v>
      </c>
    </row>
    <row r="521" spans="1:5">
      <c r="A521">
        <v>519</v>
      </c>
      <c r="B521">
        <v>4953.66510645308</v>
      </c>
      <c r="C521">
        <v>4953.66510645308</v>
      </c>
      <c r="D521">
        <v>596.208250629643</v>
      </c>
      <c r="E521">
        <v>112.433316333436</v>
      </c>
    </row>
    <row r="522" spans="1:5">
      <c r="A522">
        <v>520</v>
      </c>
      <c r="B522">
        <v>4953.66510645308</v>
      </c>
      <c r="C522">
        <v>4953.66510645308</v>
      </c>
      <c r="D522">
        <v>596.208196848781</v>
      </c>
      <c r="E522">
        <v>112.433262552574</v>
      </c>
    </row>
    <row r="523" spans="1:5">
      <c r="A523">
        <v>521</v>
      </c>
      <c r="B523">
        <v>4953.66510645308</v>
      </c>
      <c r="C523">
        <v>4953.66510645308</v>
      </c>
      <c r="D523">
        <v>596.208539750096</v>
      </c>
      <c r="E523">
        <v>112.433605453889</v>
      </c>
    </row>
    <row r="524" spans="1:5">
      <c r="A524">
        <v>522</v>
      </c>
      <c r="B524">
        <v>4953.66510645308</v>
      </c>
      <c r="C524">
        <v>4953.66510645308</v>
      </c>
      <c r="D524">
        <v>596.208871942869</v>
      </c>
      <c r="E524">
        <v>112.433937646662</v>
      </c>
    </row>
    <row r="525" spans="1:5">
      <c r="A525">
        <v>523</v>
      </c>
      <c r="B525">
        <v>4953.66510645308</v>
      </c>
      <c r="C525">
        <v>4953.66510645308</v>
      </c>
      <c r="D525">
        <v>596.208691695911</v>
      </c>
      <c r="E525">
        <v>112.433757399704</v>
      </c>
    </row>
    <row r="526" spans="1:5">
      <c r="A526">
        <v>524</v>
      </c>
      <c r="B526">
        <v>4953.66510645308</v>
      </c>
      <c r="C526">
        <v>4953.66510645308</v>
      </c>
      <c r="D526">
        <v>596.210064362963</v>
      </c>
      <c r="E526">
        <v>112.435130066755</v>
      </c>
    </row>
    <row r="527" spans="1:5">
      <c r="A527">
        <v>525</v>
      </c>
      <c r="B527">
        <v>4953.66510645308</v>
      </c>
      <c r="C527">
        <v>4953.66510645308</v>
      </c>
      <c r="D527">
        <v>596.20947130514</v>
      </c>
      <c r="E527">
        <v>112.434537008933</v>
      </c>
    </row>
    <row r="528" spans="1:5">
      <c r="A528">
        <v>526</v>
      </c>
      <c r="B528">
        <v>4953.66510645308</v>
      </c>
      <c r="C528">
        <v>4953.66510645308</v>
      </c>
      <c r="D528">
        <v>596.208227881683</v>
      </c>
      <c r="E528">
        <v>112.433293585477</v>
      </c>
    </row>
    <row r="529" spans="1:5">
      <c r="A529">
        <v>527</v>
      </c>
      <c r="B529">
        <v>4953.66510645308</v>
      </c>
      <c r="C529">
        <v>4953.66510645308</v>
      </c>
      <c r="D529">
        <v>596.209181890026</v>
      </c>
      <c r="E529">
        <v>112.434247593818</v>
      </c>
    </row>
    <row r="530" spans="1:5">
      <c r="A530">
        <v>528</v>
      </c>
      <c r="B530">
        <v>4953.66510645308</v>
      </c>
      <c r="C530">
        <v>4953.66510645308</v>
      </c>
      <c r="D530">
        <v>596.20769657882</v>
      </c>
      <c r="E530">
        <v>112.432762282612</v>
      </c>
    </row>
    <row r="531" spans="1:5">
      <c r="A531">
        <v>529</v>
      </c>
      <c r="B531">
        <v>4953.66510645308</v>
      </c>
      <c r="C531">
        <v>4953.66510645308</v>
      </c>
      <c r="D531">
        <v>596.208330398601</v>
      </c>
      <c r="E531">
        <v>112.433396102394</v>
      </c>
    </row>
    <row r="532" spans="1:5">
      <c r="A532">
        <v>530</v>
      </c>
      <c r="B532">
        <v>4953.66510645308</v>
      </c>
      <c r="C532">
        <v>4953.66510645308</v>
      </c>
      <c r="D532">
        <v>596.209685611597</v>
      </c>
      <c r="E532">
        <v>112.434751315389</v>
      </c>
    </row>
    <row r="533" spans="1:5">
      <c r="A533">
        <v>531</v>
      </c>
      <c r="B533">
        <v>4953.66510645308</v>
      </c>
      <c r="C533">
        <v>4953.66510645308</v>
      </c>
      <c r="D533">
        <v>596.209049749301</v>
      </c>
      <c r="E533">
        <v>112.434115453093</v>
      </c>
    </row>
    <row r="534" spans="1:5">
      <c r="A534">
        <v>532</v>
      </c>
      <c r="B534">
        <v>4953.66510645308</v>
      </c>
      <c r="C534">
        <v>4953.66510645308</v>
      </c>
      <c r="D534">
        <v>596.209795824585</v>
      </c>
      <c r="E534">
        <v>112.434861528377</v>
      </c>
    </row>
    <row r="535" spans="1:5">
      <c r="A535">
        <v>533</v>
      </c>
      <c r="B535">
        <v>4953.66510645308</v>
      </c>
      <c r="C535">
        <v>4953.66510645308</v>
      </c>
      <c r="D535">
        <v>596.208757884812</v>
      </c>
      <c r="E535">
        <v>112.433823588604</v>
      </c>
    </row>
    <row r="536" spans="1:5">
      <c r="A536">
        <v>534</v>
      </c>
      <c r="B536">
        <v>4953.66510645308</v>
      </c>
      <c r="C536">
        <v>4953.66510645308</v>
      </c>
      <c r="D536">
        <v>596.20919627505</v>
      </c>
      <c r="E536">
        <v>112.434261978843</v>
      </c>
    </row>
    <row r="537" spans="1:5">
      <c r="A537">
        <v>535</v>
      </c>
      <c r="B537">
        <v>4953.66510645308</v>
      </c>
      <c r="C537">
        <v>4953.66510645308</v>
      </c>
      <c r="D537">
        <v>596.20867358364</v>
      </c>
      <c r="E537">
        <v>112.433739287433</v>
      </c>
    </row>
    <row r="538" spans="1:5">
      <c r="A538">
        <v>536</v>
      </c>
      <c r="B538">
        <v>4953.66510645308</v>
      </c>
      <c r="C538">
        <v>4953.66510645308</v>
      </c>
      <c r="D538">
        <v>596.208511499277</v>
      </c>
      <c r="E538">
        <v>112.43357720307</v>
      </c>
    </row>
    <row r="539" spans="1:5">
      <c r="A539">
        <v>537</v>
      </c>
      <c r="B539">
        <v>4953.66510645308</v>
      </c>
      <c r="C539">
        <v>4953.66510645308</v>
      </c>
      <c r="D539">
        <v>596.208685737896</v>
      </c>
      <c r="E539">
        <v>112.433751441688</v>
      </c>
    </row>
    <row r="540" spans="1:5">
      <c r="A540">
        <v>538</v>
      </c>
      <c r="B540">
        <v>4953.66510645308</v>
      </c>
      <c r="C540">
        <v>4953.66510645308</v>
      </c>
      <c r="D540">
        <v>596.208540762516</v>
      </c>
      <c r="E540">
        <v>112.433606466307</v>
      </c>
    </row>
    <row r="541" spans="1:5">
      <c r="A541">
        <v>539</v>
      </c>
      <c r="B541">
        <v>4953.66510645308</v>
      </c>
      <c r="C541">
        <v>4953.66510645308</v>
      </c>
      <c r="D541">
        <v>596.208602237725</v>
      </c>
      <c r="E541">
        <v>112.433667941518</v>
      </c>
    </row>
    <row r="542" spans="1:5">
      <c r="A542">
        <v>540</v>
      </c>
      <c r="B542">
        <v>4953.66510645308</v>
      </c>
      <c r="C542">
        <v>4953.66510645308</v>
      </c>
      <c r="D542">
        <v>596.208044865684</v>
      </c>
      <c r="E542">
        <v>112.433110569477</v>
      </c>
    </row>
    <row r="543" spans="1:5">
      <c r="A543">
        <v>541</v>
      </c>
      <c r="B543">
        <v>4953.66510645308</v>
      </c>
      <c r="C543">
        <v>4953.66510645308</v>
      </c>
      <c r="D543">
        <v>596.208458570968</v>
      </c>
      <c r="E543">
        <v>112.43352427476</v>
      </c>
    </row>
    <row r="544" spans="1:5">
      <c r="A544">
        <v>542</v>
      </c>
      <c r="B544">
        <v>4953.66510645308</v>
      </c>
      <c r="C544">
        <v>4953.66510645308</v>
      </c>
      <c r="D544">
        <v>596.208994315894</v>
      </c>
      <c r="E544">
        <v>112.434060019686</v>
      </c>
    </row>
    <row r="545" spans="1:5">
      <c r="A545">
        <v>543</v>
      </c>
      <c r="B545">
        <v>4953.66510645308</v>
      </c>
      <c r="C545">
        <v>4953.66510645308</v>
      </c>
      <c r="D545">
        <v>596.208901633758</v>
      </c>
      <c r="E545">
        <v>112.43396733755</v>
      </c>
    </row>
    <row r="546" spans="1:5">
      <c r="A546">
        <v>544</v>
      </c>
      <c r="B546">
        <v>4953.66510645308</v>
      </c>
      <c r="C546">
        <v>4953.66510645308</v>
      </c>
      <c r="D546">
        <v>596.208747058833</v>
      </c>
      <c r="E546">
        <v>112.433812762625</v>
      </c>
    </row>
    <row r="547" spans="1:5">
      <c r="A547">
        <v>545</v>
      </c>
      <c r="B547">
        <v>4953.66510645308</v>
      </c>
      <c r="C547">
        <v>4953.66510645308</v>
      </c>
      <c r="D547">
        <v>596.208669557363</v>
      </c>
      <c r="E547">
        <v>112.433735261156</v>
      </c>
    </row>
    <row r="548" spans="1:5">
      <c r="A548">
        <v>546</v>
      </c>
      <c r="B548">
        <v>4953.66510645308</v>
      </c>
      <c r="C548">
        <v>4953.66510645308</v>
      </c>
      <c r="D548">
        <v>596.208546313948</v>
      </c>
      <c r="E548">
        <v>112.43361201774</v>
      </c>
    </row>
    <row r="549" spans="1:5">
      <c r="A549">
        <v>547</v>
      </c>
      <c r="B549">
        <v>4953.66510645308</v>
      </c>
      <c r="C549">
        <v>4953.66510645308</v>
      </c>
      <c r="D549">
        <v>596.20860781498</v>
      </c>
      <c r="E549">
        <v>112.433673518773</v>
      </c>
    </row>
    <row r="550" spans="1:5">
      <c r="A550">
        <v>548</v>
      </c>
      <c r="B550">
        <v>4953.66510645308</v>
      </c>
      <c r="C550">
        <v>4953.66510645308</v>
      </c>
      <c r="D550">
        <v>596.209037422066</v>
      </c>
      <c r="E550">
        <v>112.434103125859</v>
      </c>
    </row>
    <row r="551" spans="1:5">
      <c r="A551">
        <v>549</v>
      </c>
      <c r="B551">
        <v>4953.66510645308</v>
      </c>
      <c r="C551">
        <v>4953.66510645308</v>
      </c>
      <c r="D551">
        <v>596.209317589971</v>
      </c>
      <c r="E551">
        <v>112.434383293763</v>
      </c>
    </row>
    <row r="552" spans="1:5">
      <c r="A552">
        <v>550</v>
      </c>
      <c r="B552">
        <v>4953.66510645308</v>
      </c>
      <c r="C552">
        <v>4953.66510645308</v>
      </c>
      <c r="D552">
        <v>596.209032647134</v>
      </c>
      <c r="E552">
        <v>112.434098350928</v>
      </c>
    </row>
    <row r="553" spans="1:5">
      <c r="A553">
        <v>551</v>
      </c>
      <c r="B553">
        <v>4953.66510645308</v>
      </c>
      <c r="C553">
        <v>4953.66510645308</v>
      </c>
      <c r="D553">
        <v>596.209424660476</v>
      </c>
      <c r="E553">
        <v>112.434490364269</v>
      </c>
    </row>
    <row r="554" spans="1:5">
      <c r="A554">
        <v>552</v>
      </c>
      <c r="B554">
        <v>4953.66510645308</v>
      </c>
      <c r="C554">
        <v>4953.66510645308</v>
      </c>
      <c r="D554">
        <v>596.209160854916</v>
      </c>
      <c r="E554">
        <v>112.434226558708</v>
      </c>
    </row>
    <row r="555" spans="1:5">
      <c r="A555">
        <v>553</v>
      </c>
      <c r="B555">
        <v>4953.66510645308</v>
      </c>
      <c r="C555">
        <v>4953.66510645308</v>
      </c>
      <c r="D555">
        <v>596.208804477048</v>
      </c>
      <c r="E555">
        <v>112.43387018084</v>
      </c>
    </row>
    <row r="556" spans="1:5">
      <c r="A556">
        <v>554</v>
      </c>
      <c r="B556">
        <v>4953.66510645308</v>
      </c>
      <c r="C556">
        <v>4953.66510645308</v>
      </c>
      <c r="D556">
        <v>596.208945014942</v>
      </c>
      <c r="E556">
        <v>112.434010718735</v>
      </c>
    </row>
    <row r="557" spans="1:5">
      <c r="A557">
        <v>555</v>
      </c>
      <c r="B557">
        <v>4953.66510645308</v>
      </c>
      <c r="C557">
        <v>4953.66510645308</v>
      </c>
      <c r="D557">
        <v>596.208942101931</v>
      </c>
      <c r="E557">
        <v>112.434007805723</v>
      </c>
    </row>
    <row r="558" spans="1:5">
      <c r="A558">
        <v>556</v>
      </c>
      <c r="B558">
        <v>4953.66510645308</v>
      </c>
      <c r="C558">
        <v>4953.66510645308</v>
      </c>
      <c r="D558">
        <v>596.208720316802</v>
      </c>
      <c r="E558">
        <v>112.433786020595</v>
      </c>
    </row>
    <row r="559" spans="1:5">
      <c r="A559">
        <v>557</v>
      </c>
      <c r="B559">
        <v>4953.66510645308</v>
      </c>
      <c r="C559">
        <v>4953.66510645308</v>
      </c>
      <c r="D559">
        <v>596.209009861338</v>
      </c>
      <c r="E559">
        <v>112.43407556513</v>
      </c>
    </row>
    <row r="560" spans="1:5">
      <c r="A560">
        <v>558</v>
      </c>
      <c r="B560">
        <v>4953.66510645308</v>
      </c>
      <c r="C560">
        <v>4953.66510645308</v>
      </c>
      <c r="D560">
        <v>596.208219781083</v>
      </c>
      <c r="E560">
        <v>112.433285484876</v>
      </c>
    </row>
    <row r="561" spans="1:5">
      <c r="A561">
        <v>559</v>
      </c>
      <c r="B561">
        <v>4953.66510645308</v>
      </c>
      <c r="C561">
        <v>4953.66510645308</v>
      </c>
      <c r="D561">
        <v>596.208953893979</v>
      </c>
      <c r="E561">
        <v>112.434019597771</v>
      </c>
    </row>
    <row r="562" spans="1:5">
      <c r="A562">
        <v>560</v>
      </c>
      <c r="B562">
        <v>4953.66510645308</v>
      </c>
      <c r="C562">
        <v>4953.66510645308</v>
      </c>
      <c r="D562">
        <v>596.209401971817</v>
      </c>
      <c r="E562">
        <v>112.43446767561</v>
      </c>
    </row>
    <row r="563" spans="1:5">
      <c r="A563">
        <v>561</v>
      </c>
      <c r="B563">
        <v>4953.66510645308</v>
      </c>
      <c r="C563">
        <v>4953.66510645308</v>
      </c>
      <c r="D563">
        <v>596.209071084272</v>
      </c>
      <c r="E563">
        <v>112.434136788064</v>
      </c>
    </row>
    <row r="564" spans="1:5">
      <c r="A564">
        <v>562</v>
      </c>
      <c r="B564">
        <v>4953.66510645308</v>
      </c>
      <c r="C564">
        <v>4953.66510645308</v>
      </c>
      <c r="D564">
        <v>596.209369234756</v>
      </c>
      <c r="E564">
        <v>112.434434938548</v>
      </c>
    </row>
    <row r="565" spans="1:5">
      <c r="A565">
        <v>563</v>
      </c>
      <c r="B565">
        <v>4953.66510645308</v>
      </c>
      <c r="C565">
        <v>4953.66510645308</v>
      </c>
      <c r="D565">
        <v>596.209392024313</v>
      </c>
      <c r="E565">
        <v>112.434457728106</v>
      </c>
    </row>
    <row r="566" spans="1:5">
      <c r="A566">
        <v>564</v>
      </c>
      <c r="B566">
        <v>4953.66510645308</v>
      </c>
      <c r="C566">
        <v>4953.66510645308</v>
      </c>
      <c r="D566">
        <v>596.209220155599</v>
      </c>
      <c r="E566">
        <v>112.434285859391</v>
      </c>
    </row>
    <row r="567" spans="1:5">
      <c r="A567">
        <v>565</v>
      </c>
      <c r="B567">
        <v>4953.66510645308</v>
      </c>
      <c r="C567">
        <v>4953.66510645308</v>
      </c>
      <c r="D567">
        <v>596.209150233526</v>
      </c>
      <c r="E567">
        <v>112.434215937318</v>
      </c>
    </row>
    <row r="568" spans="1:5">
      <c r="A568">
        <v>566</v>
      </c>
      <c r="B568">
        <v>4953.66510645308</v>
      </c>
      <c r="C568">
        <v>4953.66510645308</v>
      </c>
      <c r="D568">
        <v>596.209400176284</v>
      </c>
      <c r="E568">
        <v>112.434465880076</v>
      </c>
    </row>
    <row r="569" spans="1:5">
      <c r="A569">
        <v>567</v>
      </c>
      <c r="B569">
        <v>4953.66510645308</v>
      </c>
      <c r="C569">
        <v>4953.66510645308</v>
      </c>
      <c r="D569">
        <v>596.209388986377</v>
      </c>
      <c r="E569">
        <v>112.434454690171</v>
      </c>
    </row>
    <row r="570" spans="1:5">
      <c r="A570">
        <v>568</v>
      </c>
      <c r="B570">
        <v>4953.66510645308</v>
      </c>
      <c r="C570">
        <v>4953.66510645308</v>
      </c>
      <c r="D570">
        <v>596.208994074692</v>
      </c>
      <c r="E570">
        <v>112.434059778484</v>
      </c>
    </row>
    <row r="571" spans="1:5">
      <c r="A571">
        <v>569</v>
      </c>
      <c r="B571">
        <v>4953.66510645308</v>
      </c>
      <c r="C571">
        <v>4953.66510645308</v>
      </c>
      <c r="D571">
        <v>596.209339294202</v>
      </c>
      <c r="E571">
        <v>112.434404997996</v>
      </c>
    </row>
    <row r="572" spans="1:5">
      <c r="A572">
        <v>570</v>
      </c>
      <c r="B572">
        <v>4953.66510645308</v>
      </c>
      <c r="C572">
        <v>4953.66510645308</v>
      </c>
      <c r="D572">
        <v>596.209688346844</v>
      </c>
      <c r="E572">
        <v>112.434754050637</v>
      </c>
    </row>
    <row r="573" spans="1:5">
      <c r="A573">
        <v>571</v>
      </c>
      <c r="B573">
        <v>4953.66510645308</v>
      </c>
      <c r="C573">
        <v>4953.66510645308</v>
      </c>
      <c r="D573">
        <v>596.209531474046</v>
      </c>
      <c r="E573">
        <v>112.434597177838</v>
      </c>
    </row>
    <row r="574" spans="1:5">
      <c r="A574">
        <v>572</v>
      </c>
      <c r="B574">
        <v>4953.66510645308</v>
      </c>
      <c r="C574">
        <v>4953.66510645308</v>
      </c>
      <c r="D574">
        <v>596.209940591757</v>
      </c>
      <c r="E574">
        <v>112.435006295549</v>
      </c>
    </row>
    <row r="575" spans="1:5">
      <c r="A575">
        <v>573</v>
      </c>
      <c r="B575">
        <v>4953.66510645308</v>
      </c>
      <c r="C575">
        <v>4953.66510645308</v>
      </c>
      <c r="D575">
        <v>596.2091597974</v>
      </c>
      <c r="E575">
        <v>112.434225501193</v>
      </c>
    </row>
    <row r="576" spans="1:5">
      <c r="A576">
        <v>574</v>
      </c>
      <c r="B576">
        <v>4953.66510645308</v>
      </c>
      <c r="C576">
        <v>4953.66510645308</v>
      </c>
      <c r="D576">
        <v>596.208971759913</v>
      </c>
      <c r="E576">
        <v>112.434037463705</v>
      </c>
    </row>
    <row r="577" spans="1:5">
      <c r="A577">
        <v>575</v>
      </c>
      <c r="B577">
        <v>4953.66510645308</v>
      </c>
      <c r="C577">
        <v>4953.66510645308</v>
      </c>
      <c r="D577">
        <v>596.209313267452</v>
      </c>
      <c r="E577">
        <v>112.434378971245</v>
      </c>
    </row>
    <row r="578" spans="1:5">
      <c r="A578">
        <v>576</v>
      </c>
      <c r="B578">
        <v>4953.66510645308</v>
      </c>
      <c r="C578">
        <v>4953.66510645308</v>
      </c>
      <c r="D578">
        <v>596.208973379869</v>
      </c>
      <c r="E578">
        <v>112.434039083662</v>
      </c>
    </row>
    <row r="579" spans="1:5">
      <c r="A579">
        <v>577</v>
      </c>
      <c r="B579">
        <v>4953.66510645308</v>
      </c>
      <c r="C579">
        <v>4953.66510645308</v>
      </c>
      <c r="D579">
        <v>596.208949736047</v>
      </c>
      <c r="E579">
        <v>112.43401543984</v>
      </c>
    </row>
    <row r="580" spans="1:5">
      <c r="A580">
        <v>578</v>
      </c>
      <c r="B580">
        <v>4953.66510645308</v>
      </c>
      <c r="C580">
        <v>4953.66510645308</v>
      </c>
      <c r="D580">
        <v>596.209003660082</v>
      </c>
      <c r="E580">
        <v>112.434069363874</v>
      </c>
    </row>
    <row r="581" spans="1:5">
      <c r="A581">
        <v>579</v>
      </c>
      <c r="B581">
        <v>4953.66510645308</v>
      </c>
      <c r="C581">
        <v>4953.66510645308</v>
      </c>
      <c r="D581">
        <v>596.208931409839</v>
      </c>
      <c r="E581">
        <v>112.433997113631</v>
      </c>
    </row>
    <row r="582" spans="1:5">
      <c r="A582">
        <v>580</v>
      </c>
      <c r="B582">
        <v>4953.66510645308</v>
      </c>
      <c r="C582">
        <v>4953.66510645308</v>
      </c>
      <c r="D582">
        <v>596.208945126451</v>
      </c>
      <c r="E582">
        <v>112.434010830243</v>
      </c>
    </row>
    <row r="583" spans="1:5">
      <c r="A583">
        <v>581</v>
      </c>
      <c r="B583">
        <v>4953.66510645308</v>
      </c>
      <c r="C583">
        <v>4953.66510645308</v>
      </c>
      <c r="D583">
        <v>596.208773118939</v>
      </c>
      <c r="E583">
        <v>112.433838822733</v>
      </c>
    </row>
    <row r="584" spans="1:5">
      <c r="A584">
        <v>582</v>
      </c>
      <c r="B584">
        <v>4953.66510645308</v>
      </c>
      <c r="C584">
        <v>4953.66510645308</v>
      </c>
      <c r="D584">
        <v>596.208686724357</v>
      </c>
      <c r="E584">
        <v>112.433752428151</v>
      </c>
    </row>
    <row r="585" spans="1:5">
      <c r="A585">
        <v>583</v>
      </c>
      <c r="B585">
        <v>4953.66510645308</v>
      </c>
      <c r="C585">
        <v>4953.66510645308</v>
      </c>
      <c r="D585">
        <v>596.20846238205</v>
      </c>
      <c r="E585">
        <v>112.433528085843</v>
      </c>
    </row>
    <row r="586" spans="1:5">
      <c r="A586">
        <v>584</v>
      </c>
      <c r="B586">
        <v>4953.66510645308</v>
      </c>
      <c r="C586">
        <v>4953.66510645308</v>
      </c>
      <c r="D586">
        <v>596.208737447836</v>
      </c>
      <c r="E586">
        <v>112.433803151629</v>
      </c>
    </row>
    <row r="587" spans="1:5">
      <c r="A587">
        <v>585</v>
      </c>
      <c r="B587">
        <v>4953.66510645308</v>
      </c>
      <c r="C587">
        <v>4953.66510645308</v>
      </c>
      <c r="D587">
        <v>596.208859773818</v>
      </c>
      <c r="E587">
        <v>112.43392547761</v>
      </c>
    </row>
    <row r="588" spans="1:5">
      <c r="A588">
        <v>586</v>
      </c>
      <c r="B588">
        <v>4953.66510645308</v>
      </c>
      <c r="C588">
        <v>4953.66510645308</v>
      </c>
      <c r="D588">
        <v>596.208984052012</v>
      </c>
      <c r="E588">
        <v>112.434049755805</v>
      </c>
    </row>
    <row r="589" spans="1:5">
      <c r="A589">
        <v>587</v>
      </c>
      <c r="B589">
        <v>4953.66510645308</v>
      </c>
      <c r="C589">
        <v>4953.66510645308</v>
      </c>
      <c r="D589">
        <v>596.208923545768</v>
      </c>
      <c r="E589">
        <v>112.43398924956</v>
      </c>
    </row>
    <row r="590" spans="1:5">
      <c r="A590">
        <v>588</v>
      </c>
      <c r="B590">
        <v>4953.66510645308</v>
      </c>
      <c r="C590">
        <v>4953.66510645308</v>
      </c>
      <c r="D590">
        <v>596.208848671965</v>
      </c>
      <c r="E590">
        <v>112.433914375758</v>
      </c>
    </row>
    <row r="591" spans="1:5">
      <c r="A591">
        <v>589</v>
      </c>
      <c r="B591">
        <v>4953.66510645308</v>
      </c>
      <c r="C591">
        <v>4953.66510645308</v>
      </c>
      <c r="D591">
        <v>596.208878956731</v>
      </c>
      <c r="E591">
        <v>112.433944660524</v>
      </c>
    </row>
    <row r="592" spans="1:5">
      <c r="A592">
        <v>590</v>
      </c>
      <c r="B592">
        <v>4953.66510645308</v>
      </c>
      <c r="C592">
        <v>4953.66510645308</v>
      </c>
      <c r="D592">
        <v>596.20902939045</v>
      </c>
      <c r="E592">
        <v>112.434095094241</v>
      </c>
    </row>
    <row r="593" spans="1:5">
      <c r="A593">
        <v>591</v>
      </c>
      <c r="B593">
        <v>4953.66510645308</v>
      </c>
      <c r="C593">
        <v>4953.66510645308</v>
      </c>
      <c r="D593">
        <v>596.208923129998</v>
      </c>
      <c r="E593">
        <v>112.43398883379</v>
      </c>
    </row>
    <row r="594" spans="1:5">
      <c r="A594">
        <v>592</v>
      </c>
      <c r="B594">
        <v>4953.66510645308</v>
      </c>
      <c r="C594">
        <v>4953.66510645308</v>
      </c>
      <c r="D594">
        <v>596.208961319602</v>
      </c>
      <c r="E594">
        <v>112.434027023395</v>
      </c>
    </row>
    <row r="595" spans="1:5">
      <c r="A595">
        <v>593</v>
      </c>
      <c r="B595">
        <v>4953.66510645308</v>
      </c>
      <c r="C595">
        <v>4953.66510645308</v>
      </c>
      <c r="D595">
        <v>596.208983008938</v>
      </c>
      <c r="E595">
        <v>112.434048712732</v>
      </c>
    </row>
    <row r="596" spans="1:5">
      <c r="A596">
        <v>594</v>
      </c>
      <c r="B596">
        <v>4953.66510645308</v>
      </c>
      <c r="C596">
        <v>4953.66510645308</v>
      </c>
      <c r="D596">
        <v>596.208811480317</v>
      </c>
      <c r="E596">
        <v>112.43387718411</v>
      </c>
    </row>
    <row r="597" spans="1:5">
      <c r="A597">
        <v>595</v>
      </c>
      <c r="B597">
        <v>4953.66510645308</v>
      </c>
      <c r="C597">
        <v>4953.66510645308</v>
      </c>
      <c r="D597">
        <v>596.208925261298</v>
      </c>
      <c r="E597">
        <v>112.433990965091</v>
      </c>
    </row>
    <row r="598" spans="1:5">
      <c r="A598">
        <v>596</v>
      </c>
      <c r="B598">
        <v>4953.66510645308</v>
      </c>
      <c r="C598">
        <v>4953.66510645308</v>
      </c>
      <c r="D598">
        <v>596.208929072153</v>
      </c>
      <c r="E598">
        <v>112.433994775945</v>
      </c>
    </row>
    <row r="599" spans="1:5">
      <c r="A599">
        <v>597</v>
      </c>
      <c r="B599">
        <v>4953.66510645308</v>
      </c>
      <c r="C599">
        <v>4953.66510645308</v>
      </c>
      <c r="D599">
        <v>596.208825971909</v>
      </c>
      <c r="E599">
        <v>112.4338916757</v>
      </c>
    </row>
    <row r="600" spans="1:5">
      <c r="A600">
        <v>598</v>
      </c>
      <c r="B600">
        <v>4953.66510645308</v>
      </c>
      <c r="C600">
        <v>4953.66510645308</v>
      </c>
      <c r="D600">
        <v>596.208761341601</v>
      </c>
      <c r="E600">
        <v>112.433827045393</v>
      </c>
    </row>
    <row r="601" spans="1:5">
      <c r="A601">
        <v>599</v>
      </c>
      <c r="B601">
        <v>4953.66510645308</v>
      </c>
      <c r="C601">
        <v>4953.66510645308</v>
      </c>
      <c r="D601">
        <v>596.208674553797</v>
      </c>
      <c r="E601">
        <v>112.43374025759</v>
      </c>
    </row>
    <row r="602" spans="1:5">
      <c r="A602">
        <v>600</v>
      </c>
      <c r="B602">
        <v>4953.66510645308</v>
      </c>
      <c r="C602">
        <v>4953.66510645308</v>
      </c>
      <c r="D602">
        <v>596.20902778767</v>
      </c>
      <c r="E602">
        <v>112.434093491463</v>
      </c>
    </row>
    <row r="603" spans="1:5">
      <c r="A603">
        <v>601</v>
      </c>
      <c r="B603">
        <v>4953.66510645308</v>
      </c>
      <c r="C603">
        <v>4953.66510645308</v>
      </c>
      <c r="D603">
        <v>596.209419595796</v>
      </c>
      <c r="E603">
        <v>112.434485299589</v>
      </c>
    </row>
    <row r="604" spans="1:5">
      <c r="A604">
        <v>602</v>
      </c>
      <c r="B604">
        <v>4953.66510645308</v>
      </c>
      <c r="C604">
        <v>4953.66510645308</v>
      </c>
      <c r="D604">
        <v>596.209014714019</v>
      </c>
      <c r="E604">
        <v>112.434080417811</v>
      </c>
    </row>
    <row r="605" spans="1:5">
      <c r="A605">
        <v>603</v>
      </c>
      <c r="B605">
        <v>4953.66510645308</v>
      </c>
      <c r="C605">
        <v>4953.66510645308</v>
      </c>
      <c r="D605">
        <v>596.208943740502</v>
      </c>
      <c r="E605">
        <v>112.434009444295</v>
      </c>
    </row>
    <row r="606" spans="1:5">
      <c r="A606">
        <v>604</v>
      </c>
      <c r="B606">
        <v>4953.66510645308</v>
      </c>
      <c r="C606">
        <v>4953.66510645308</v>
      </c>
      <c r="D606">
        <v>596.209067823821</v>
      </c>
      <c r="E606">
        <v>112.434133527614</v>
      </c>
    </row>
    <row r="607" spans="1:5">
      <c r="A607">
        <v>605</v>
      </c>
      <c r="B607">
        <v>4953.66510645308</v>
      </c>
      <c r="C607">
        <v>4953.66510645308</v>
      </c>
      <c r="D607">
        <v>596.209086139599</v>
      </c>
      <c r="E607">
        <v>112.434151843391</v>
      </c>
    </row>
    <row r="608" spans="1:5">
      <c r="A608">
        <v>606</v>
      </c>
      <c r="B608">
        <v>4953.66510645308</v>
      </c>
      <c r="C608">
        <v>4953.66510645308</v>
      </c>
      <c r="D608">
        <v>596.208997005583</v>
      </c>
      <c r="E608">
        <v>112.434062709376</v>
      </c>
    </row>
    <row r="609" spans="1:5">
      <c r="A609">
        <v>607</v>
      </c>
      <c r="B609">
        <v>4953.66510645308</v>
      </c>
      <c r="C609">
        <v>4953.66510645308</v>
      </c>
      <c r="D609">
        <v>596.208941235048</v>
      </c>
      <c r="E609">
        <v>112.43400693884</v>
      </c>
    </row>
    <row r="610" spans="1:5">
      <c r="A610">
        <v>608</v>
      </c>
      <c r="B610">
        <v>4953.66510645308</v>
      </c>
      <c r="C610">
        <v>4953.66510645308</v>
      </c>
      <c r="D610">
        <v>596.20898529355</v>
      </c>
      <c r="E610">
        <v>112.434050997343</v>
      </c>
    </row>
    <row r="611" spans="1:5">
      <c r="A611">
        <v>609</v>
      </c>
      <c r="B611">
        <v>4953.66510645308</v>
      </c>
      <c r="C611">
        <v>4953.66510645308</v>
      </c>
      <c r="D611">
        <v>596.208942349206</v>
      </c>
      <c r="E611">
        <v>112.434008052998</v>
      </c>
    </row>
    <row r="612" spans="1:5">
      <c r="A612">
        <v>610</v>
      </c>
      <c r="B612">
        <v>4953.66510645308</v>
      </c>
      <c r="C612">
        <v>4953.66510645308</v>
      </c>
      <c r="D612">
        <v>596.208951469709</v>
      </c>
      <c r="E612">
        <v>112.434017173503</v>
      </c>
    </row>
    <row r="613" spans="1:5">
      <c r="A613">
        <v>611</v>
      </c>
      <c r="B613">
        <v>4953.66510645308</v>
      </c>
      <c r="C613">
        <v>4953.66510645308</v>
      </c>
      <c r="D613">
        <v>596.209124365968</v>
      </c>
      <c r="E613">
        <v>112.434190069761</v>
      </c>
    </row>
    <row r="614" spans="1:5">
      <c r="A614">
        <v>612</v>
      </c>
      <c r="B614">
        <v>4953.66510645308</v>
      </c>
      <c r="C614">
        <v>4953.66510645308</v>
      </c>
      <c r="D614">
        <v>596.209113388519</v>
      </c>
      <c r="E614">
        <v>112.434179092312</v>
      </c>
    </row>
    <row r="615" spans="1:5">
      <c r="A615">
        <v>613</v>
      </c>
      <c r="B615">
        <v>4953.66510645308</v>
      </c>
      <c r="C615">
        <v>4953.66510645308</v>
      </c>
      <c r="D615">
        <v>596.209084012859</v>
      </c>
      <c r="E615">
        <v>112.434149716651</v>
      </c>
    </row>
    <row r="616" spans="1:5">
      <c r="A616">
        <v>614</v>
      </c>
      <c r="B616">
        <v>4953.66510645308</v>
      </c>
      <c r="C616">
        <v>4953.66510645308</v>
      </c>
      <c r="D616">
        <v>596.209091958068</v>
      </c>
      <c r="E616">
        <v>112.43415766186</v>
      </c>
    </row>
    <row r="617" spans="1:5">
      <c r="A617">
        <v>615</v>
      </c>
      <c r="B617">
        <v>4953.66510645308</v>
      </c>
      <c r="C617">
        <v>4953.66510645308</v>
      </c>
      <c r="D617">
        <v>596.209022911493</v>
      </c>
      <c r="E617">
        <v>112.434088615286</v>
      </c>
    </row>
    <row r="618" spans="1:5">
      <c r="A618">
        <v>616</v>
      </c>
      <c r="B618">
        <v>4953.66510645308</v>
      </c>
      <c r="C618">
        <v>4953.66510645308</v>
      </c>
      <c r="D618">
        <v>596.209145826166</v>
      </c>
      <c r="E618">
        <v>112.434211529959</v>
      </c>
    </row>
    <row r="619" spans="1:5">
      <c r="A619">
        <v>617</v>
      </c>
      <c r="B619">
        <v>4953.66510645308</v>
      </c>
      <c r="C619">
        <v>4953.66510645308</v>
      </c>
      <c r="D619">
        <v>596.209081347488</v>
      </c>
      <c r="E619">
        <v>112.434147051281</v>
      </c>
    </row>
    <row r="620" spans="1:5">
      <c r="A620">
        <v>618</v>
      </c>
      <c r="B620">
        <v>4953.66510645308</v>
      </c>
      <c r="C620">
        <v>4953.66510645308</v>
      </c>
      <c r="D620">
        <v>596.209088614197</v>
      </c>
      <c r="E620">
        <v>112.43415431799</v>
      </c>
    </row>
    <row r="621" spans="1:5">
      <c r="A621">
        <v>619</v>
      </c>
      <c r="B621">
        <v>4953.66510645308</v>
      </c>
      <c r="C621">
        <v>4953.66510645308</v>
      </c>
      <c r="D621">
        <v>596.209137024534</v>
      </c>
      <c r="E621">
        <v>112.434202728326</v>
      </c>
    </row>
    <row r="622" spans="1:5">
      <c r="A622">
        <v>620</v>
      </c>
      <c r="B622">
        <v>4953.66510645308</v>
      </c>
      <c r="C622">
        <v>4953.66510645308</v>
      </c>
      <c r="D622">
        <v>596.20901061066</v>
      </c>
      <c r="E622">
        <v>112.434076314452</v>
      </c>
    </row>
    <row r="623" spans="1:5">
      <c r="A623">
        <v>621</v>
      </c>
      <c r="B623">
        <v>4953.66510645308</v>
      </c>
      <c r="C623">
        <v>4953.66510645308</v>
      </c>
      <c r="D623">
        <v>596.209082761108</v>
      </c>
      <c r="E623">
        <v>112.434148464901</v>
      </c>
    </row>
    <row r="624" spans="1:5">
      <c r="A624">
        <v>622</v>
      </c>
      <c r="B624">
        <v>4953.66510645308</v>
      </c>
      <c r="C624">
        <v>4953.66510645308</v>
      </c>
      <c r="D624">
        <v>596.209008005378</v>
      </c>
      <c r="E624">
        <v>112.434073709171</v>
      </c>
    </row>
    <row r="625" spans="1:5">
      <c r="A625">
        <v>623</v>
      </c>
      <c r="B625">
        <v>4953.66510645308</v>
      </c>
      <c r="C625">
        <v>4953.66510645308</v>
      </c>
      <c r="D625">
        <v>596.208969716288</v>
      </c>
      <c r="E625">
        <v>112.434035420081</v>
      </c>
    </row>
    <row r="626" spans="1:5">
      <c r="A626">
        <v>624</v>
      </c>
      <c r="B626">
        <v>4953.66510645308</v>
      </c>
      <c r="C626">
        <v>4953.66510645308</v>
      </c>
      <c r="D626">
        <v>596.208969767544</v>
      </c>
      <c r="E626">
        <v>112.434035471336</v>
      </c>
    </row>
    <row r="627" spans="1:5">
      <c r="A627">
        <v>625</v>
      </c>
      <c r="B627">
        <v>4953.66510645308</v>
      </c>
      <c r="C627">
        <v>4953.66510645308</v>
      </c>
      <c r="D627">
        <v>596.209120224012</v>
      </c>
      <c r="E627">
        <v>112.434185927806</v>
      </c>
    </row>
    <row r="628" spans="1:5">
      <c r="A628">
        <v>626</v>
      </c>
      <c r="B628">
        <v>4953.66510645308</v>
      </c>
      <c r="C628">
        <v>4953.66510645308</v>
      </c>
      <c r="D628">
        <v>596.20898392862</v>
      </c>
      <c r="E628">
        <v>112.434049632412</v>
      </c>
    </row>
    <row r="629" spans="1:5">
      <c r="A629">
        <v>627</v>
      </c>
      <c r="B629">
        <v>4953.66510645308</v>
      </c>
      <c r="C629">
        <v>4953.66510645308</v>
      </c>
      <c r="D629">
        <v>596.208881313671</v>
      </c>
      <c r="E629">
        <v>112.433947017464</v>
      </c>
    </row>
    <row r="630" spans="1:5">
      <c r="A630">
        <v>628</v>
      </c>
      <c r="B630">
        <v>4953.66510645308</v>
      </c>
      <c r="C630">
        <v>4953.66510645308</v>
      </c>
      <c r="D630">
        <v>596.208986307506</v>
      </c>
      <c r="E630">
        <v>112.434052011299</v>
      </c>
    </row>
    <row r="631" spans="1:5">
      <c r="A631">
        <v>629</v>
      </c>
      <c r="B631">
        <v>4953.66510645308</v>
      </c>
      <c r="C631">
        <v>4953.66510645308</v>
      </c>
      <c r="D631">
        <v>596.20914419779</v>
      </c>
      <c r="E631">
        <v>112.434209901584</v>
      </c>
    </row>
    <row r="632" spans="1:5">
      <c r="A632">
        <v>630</v>
      </c>
      <c r="B632">
        <v>4953.66510645308</v>
      </c>
      <c r="C632">
        <v>4953.66510645308</v>
      </c>
      <c r="D632">
        <v>596.20903557273</v>
      </c>
      <c r="E632">
        <v>112.434101276523</v>
      </c>
    </row>
    <row r="633" spans="1:5">
      <c r="A633">
        <v>631</v>
      </c>
      <c r="B633">
        <v>4953.66510645308</v>
      </c>
      <c r="C633">
        <v>4953.66510645308</v>
      </c>
      <c r="D633">
        <v>596.208919698213</v>
      </c>
      <c r="E633">
        <v>112.433985402006</v>
      </c>
    </row>
    <row r="634" spans="1:5">
      <c r="A634">
        <v>632</v>
      </c>
      <c r="B634">
        <v>4953.66510645308</v>
      </c>
      <c r="C634">
        <v>4953.66510645308</v>
      </c>
      <c r="D634">
        <v>596.208926671265</v>
      </c>
      <c r="E634">
        <v>112.433992375058</v>
      </c>
    </row>
    <row r="635" spans="1:5">
      <c r="A635">
        <v>633</v>
      </c>
      <c r="B635">
        <v>4953.66510645308</v>
      </c>
      <c r="C635">
        <v>4953.66510645308</v>
      </c>
      <c r="D635">
        <v>596.208918062001</v>
      </c>
      <c r="E635">
        <v>112.433983765793</v>
      </c>
    </row>
    <row r="636" spans="1:5">
      <c r="A636">
        <v>634</v>
      </c>
      <c r="B636">
        <v>4953.66510645308</v>
      </c>
      <c r="C636">
        <v>4953.66510645308</v>
      </c>
      <c r="D636">
        <v>596.208898784079</v>
      </c>
      <c r="E636">
        <v>112.433964487872</v>
      </c>
    </row>
    <row r="637" spans="1:5">
      <c r="A637">
        <v>635</v>
      </c>
      <c r="B637">
        <v>4953.66510645308</v>
      </c>
      <c r="C637">
        <v>4953.66510645308</v>
      </c>
      <c r="D637">
        <v>596.208808113467</v>
      </c>
      <c r="E637">
        <v>112.433873817259</v>
      </c>
    </row>
    <row r="638" spans="1:5">
      <c r="A638">
        <v>636</v>
      </c>
      <c r="B638">
        <v>4953.66510645308</v>
      </c>
      <c r="C638">
        <v>4953.66510645308</v>
      </c>
      <c r="D638">
        <v>596.2089236114</v>
      </c>
      <c r="E638">
        <v>112.433989315193</v>
      </c>
    </row>
    <row r="639" spans="1:5">
      <c r="A639">
        <v>637</v>
      </c>
      <c r="B639">
        <v>4953.66510645308</v>
      </c>
      <c r="C639">
        <v>4953.66510645308</v>
      </c>
      <c r="D639">
        <v>596.208844037684</v>
      </c>
      <c r="E639">
        <v>112.433909741477</v>
      </c>
    </row>
    <row r="640" spans="1:5">
      <c r="A640">
        <v>638</v>
      </c>
      <c r="B640">
        <v>4953.66510645308</v>
      </c>
      <c r="C640">
        <v>4953.66510645308</v>
      </c>
      <c r="D640">
        <v>596.208958256424</v>
      </c>
      <c r="E640">
        <v>112.434023960217</v>
      </c>
    </row>
    <row r="641" spans="1:5">
      <c r="A641">
        <v>639</v>
      </c>
      <c r="B641">
        <v>4953.66510645308</v>
      </c>
      <c r="C641">
        <v>4953.66510645308</v>
      </c>
      <c r="D641">
        <v>596.208919429989</v>
      </c>
      <c r="E641">
        <v>112.433985133781</v>
      </c>
    </row>
    <row r="642" spans="1:5">
      <c r="A642">
        <v>640</v>
      </c>
      <c r="B642">
        <v>4953.66510645308</v>
      </c>
      <c r="C642">
        <v>4953.66510645308</v>
      </c>
      <c r="D642">
        <v>596.208942141204</v>
      </c>
      <c r="E642">
        <v>112.434007844996</v>
      </c>
    </row>
    <row r="643" spans="1:5">
      <c r="A643">
        <v>641</v>
      </c>
      <c r="B643">
        <v>4953.66510645308</v>
      </c>
      <c r="C643">
        <v>4953.66510645308</v>
      </c>
      <c r="D643">
        <v>596.208917688894</v>
      </c>
      <c r="E643">
        <v>112.433983392687</v>
      </c>
    </row>
    <row r="644" spans="1:5">
      <c r="A644">
        <v>642</v>
      </c>
      <c r="B644">
        <v>4953.66510645308</v>
      </c>
      <c r="C644">
        <v>4953.66510645308</v>
      </c>
      <c r="D644">
        <v>596.208884446694</v>
      </c>
      <c r="E644">
        <v>112.433950150487</v>
      </c>
    </row>
    <row r="645" spans="1:5">
      <c r="A645">
        <v>643</v>
      </c>
      <c r="B645">
        <v>4953.66510645308</v>
      </c>
      <c r="C645">
        <v>4953.66510645308</v>
      </c>
      <c r="D645">
        <v>596.208971836531</v>
      </c>
      <c r="E645">
        <v>112.434037540324</v>
      </c>
    </row>
    <row r="646" spans="1:5">
      <c r="A646">
        <v>644</v>
      </c>
      <c r="B646">
        <v>4953.66510645308</v>
      </c>
      <c r="C646">
        <v>4953.66510645308</v>
      </c>
      <c r="D646">
        <v>596.208974054103</v>
      </c>
      <c r="E646">
        <v>112.434039757895</v>
      </c>
    </row>
    <row r="647" spans="1:5">
      <c r="A647">
        <v>645</v>
      </c>
      <c r="B647">
        <v>4953.66510645308</v>
      </c>
      <c r="C647">
        <v>4953.66510645308</v>
      </c>
      <c r="D647">
        <v>596.208998516219</v>
      </c>
      <c r="E647">
        <v>112.434064220012</v>
      </c>
    </row>
    <row r="648" spans="1:5">
      <c r="A648">
        <v>646</v>
      </c>
      <c r="B648">
        <v>4953.66510645308</v>
      </c>
      <c r="C648">
        <v>4953.66510645308</v>
      </c>
      <c r="D648">
        <v>596.209003206379</v>
      </c>
      <c r="E648">
        <v>112.434068910172</v>
      </c>
    </row>
    <row r="649" spans="1:5">
      <c r="A649">
        <v>647</v>
      </c>
      <c r="B649">
        <v>4953.66510645308</v>
      </c>
      <c r="C649">
        <v>4953.66510645308</v>
      </c>
      <c r="D649">
        <v>596.208984685355</v>
      </c>
      <c r="E649">
        <v>112.434050389147</v>
      </c>
    </row>
    <row r="650" spans="1:5">
      <c r="A650">
        <v>648</v>
      </c>
      <c r="B650">
        <v>4953.66510645308</v>
      </c>
      <c r="C650">
        <v>4953.66510645308</v>
      </c>
      <c r="D650">
        <v>596.209052940625</v>
      </c>
      <c r="E650">
        <v>112.434118644417</v>
      </c>
    </row>
    <row r="651" spans="1:5">
      <c r="A651">
        <v>649</v>
      </c>
      <c r="B651">
        <v>4953.66510645308</v>
      </c>
      <c r="C651">
        <v>4953.66510645308</v>
      </c>
      <c r="D651">
        <v>596.209065113619</v>
      </c>
      <c r="E651">
        <v>112.434130817411</v>
      </c>
    </row>
    <row r="652" spans="1:5">
      <c r="A652">
        <v>650</v>
      </c>
      <c r="B652">
        <v>4953.66510645308</v>
      </c>
      <c r="C652">
        <v>4953.66510645308</v>
      </c>
      <c r="D652">
        <v>596.20902097086</v>
      </c>
      <c r="E652">
        <v>112.434086674652</v>
      </c>
    </row>
    <row r="653" spans="1:5">
      <c r="A653">
        <v>651</v>
      </c>
      <c r="B653">
        <v>4953.66510645308</v>
      </c>
      <c r="C653">
        <v>4953.66510645308</v>
      </c>
      <c r="D653">
        <v>596.2090215514</v>
      </c>
      <c r="E653">
        <v>112.434087255193</v>
      </c>
    </row>
    <row r="654" spans="1:5">
      <c r="A654">
        <v>652</v>
      </c>
      <c r="B654">
        <v>4953.66510645308</v>
      </c>
      <c r="C654">
        <v>4953.66510645308</v>
      </c>
      <c r="D654">
        <v>596.209021980471</v>
      </c>
      <c r="E654">
        <v>112.434087684264</v>
      </c>
    </row>
    <row r="655" spans="1:5">
      <c r="A655">
        <v>653</v>
      </c>
      <c r="B655">
        <v>4953.66510645308</v>
      </c>
      <c r="C655">
        <v>4953.66510645308</v>
      </c>
      <c r="D655">
        <v>596.209029908886</v>
      </c>
      <c r="E655">
        <v>112.434095612679</v>
      </c>
    </row>
    <row r="656" spans="1:5">
      <c r="A656">
        <v>654</v>
      </c>
      <c r="B656">
        <v>4953.66510645308</v>
      </c>
      <c r="C656">
        <v>4953.66510645308</v>
      </c>
      <c r="D656">
        <v>596.209026399747</v>
      </c>
      <c r="E656">
        <v>112.43409210354</v>
      </c>
    </row>
    <row r="657" spans="1:5">
      <c r="A657">
        <v>655</v>
      </c>
      <c r="B657">
        <v>4953.66510645308</v>
      </c>
      <c r="C657">
        <v>4953.66510645308</v>
      </c>
      <c r="D657">
        <v>596.209096322208</v>
      </c>
      <c r="E657">
        <v>112.434162026</v>
      </c>
    </row>
    <row r="658" spans="1:5">
      <c r="A658">
        <v>656</v>
      </c>
      <c r="B658">
        <v>4953.66510645308</v>
      </c>
      <c r="C658">
        <v>4953.66510645308</v>
      </c>
      <c r="D658">
        <v>596.209036298082</v>
      </c>
      <c r="E658">
        <v>112.434102001874</v>
      </c>
    </row>
    <row r="659" spans="1:5">
      <c r="A659">
        <v>657</v>
      </c>
      <c r="B659">
        <v>4953.66510645308</v>
      </c>
      <c r="C659">
        <v>4953.66510645308</v>
      </c>
      <c r="D659">
        <v>596.20905626466</v>
      </c>
      <c r="E659">
        <v>112.434121968453</v>
      </c>
    </row>
    <row r="660" spans="1:5">
      <c r="A660">
        <v>658</v>
      </c>
      <c r="B660">
        <v>4953.66510645308</v>
      </c>
      <c r="C660">
        <v>4953.66510645308</v>
      </c>
      <c r="D660">
        <v>596.209056566722</v>
      </c>
      <c r="E660">
        <v>112.434122270515</v>
      </c>
    </row>
    <row r="661" spans="1:5">
      <c r="A661">
        <v>659</v>
      </c>
      <c r="B661">
        <v>4953.66510645308</v>
      </c>
      <c r="C661">
        <v>4953.66510645308</v>
      </c>
      <c r="D661">
        <v>596.209029564547</v>
      </c>
      <c r="E661">
        <v>112.434095268339</v>
      </c>
    </row>
    <row r="662" spans="1:5">
      <c r="A662">
        <v>660</v>
      </c>
      <c r="B662">
        <v>4953.66510645308</v>
      </c>
      <c r="C662">
        <v>4953.66510645308</v>
      </c>
      <c r="D662">
        <v>596.209032959541</v>
      </c>
      <c r="E662">
        <v>112.434098663334</v>
      </c>
    </row>
    <row r="663" spans="1:5">
      <c r="A663">
        <v>661</v>
      </c>
      <c r="B663">
        <v>4953.66510645308</v>
      </c>
      <c r="C663">
        <v>4953.66510645308</v>
      </c>
      <c r="D663">
        <v>596.208968290584</v>
      </c>
      <c r="E663">
        <v>112.434033994378</v>
      </c>
    </row>
    <row r="664" spans="1:5">
      <c r="A664">
        <v>662</v>
      </c>
      <c r="B664">
        <v>4953.66510645308</v>
      </c>
      <c r="C664">
        <v>4953.66510645308</v>
      </c>
      <c r="D664">
        <v>596.209058717319</v>
      </c>
      <c r="E664">
        <v>112.434124421111</v>
      </c>
    </row>
    <row r="665" spans="1:5">
      <c r="A665">
        <v>663</v>
      </c>
      <c r="B665">
        <v>4953.66510645308</v>
      </c>
      <c r="C665">
        <v>4953.66510645308</v>
      </c>
      <c r="D665">
        <v>596.209055208</v>
      </c>
      <c r="E665">
        <v>112.434120911793</v>
      </c>
    </row>
    <row r="666" spans="1:5">
      <c r="A666">
        <v>664</v>
      </c>
      <c r="B666">
        <v>4953.66510645308</v>
      </c>
      <c r="C666">
        <v>4953.66510645308</v>
      </c>
      <c r="D666">
        <v>596.209061888007</v>
      </c>
      <c r="E666">
        <v>112.434127591799</v>
      </c>
    </row>
    <row r="667" spans="1:5">
      <c r="A667">
        <v>665</v>
      </c>
      <c r="B667">
        <v>4953.66510645308</v>
      </c>
      <c r="C667">
        <v>4953.66510645308</v>
      </c>
      <c r="D667">
        <v>596.208978616407</v>
      </c>
      <c r="E667">
        <v>112.4340443202</v>
      </c>
    </row>
    <row r="668" spans="1:5">
      <c r="A668">
        <v>666</v>
      </c>
      <c r="B668">
        <v>4953.66510645308</v>
      </c>
      <c r="C668">
        <v>4953.66510645308</v>
      </c>
      <c r="D668">
        <v>596.209004170669</v>
      </c>
      <c r="E668">
        <v>112.434069874462</v>
      </c>
    </row>
    <row r="669" spans="1:5">
      <c r="A669">
        <v>667</v>
      </c>
      <c r="B669">
        <v>4953.66510645308</v>
      </c>
      <c r="C669">
        <v>4953.66510645308</v>
      </c>
      <c r="D669">
        <v>596.208970902263</v>
      </c>
      <c r="E669">
        <v>112.434036606056</v>
      </c>
    </row>
    <row r="670" spans="1:5">
      <c r="A670">
        <v>668</v>
      </c>
      <c r="B670">
        <v>4953.66510645308</v>
      </c>
      <c r="C670">
        <v>4953.66510645308</v>
      </c>
      <c r="D670">
        <v>596.208934900745</v>
      </c>
      <c r="E670">
        <v>112.434000604538</v>
      </c>
    </row>
    <row r="671" spans="1:5">
      <c r="A671">
        <v>669</v>
      </c>
      <c r="B671">
        <v>4953.66510645308</v>
      </c>
      <c r="C671">
        <v>4953.66510645308</v>
      </c>
      <c r="D671">
        <v>596.208891629088</v>
      </c>
      <c r="E671">
        <v>112.43395733288</v>
      </c>
    </row>
    <row r="672" spans="1:5">
      <c r="A672">
        <v>670</v>
      </c>
      <c r="B672">
        <v>4953.66510645308</v>
      </c>
      <c r="C672">
        <v>4953.66510645308</v>
      </c>
      <c r="D672">
        <v>596.208944112541</v>
      </c>
      <c r="E672">
        <v>112.434009816333</v>
      </c>
    </row>
    <row r="673" spans="1:5">
      <c r="A673">
        <v>671</v>
      </c>
      <c r="B673">
        <v>4953.66510645308</v>
      </c>
      <c r="C673">
        <v>4953.66510645308</v>
      </c>
      <c r="D673">
        <v>596.208914988011</v>
      </c>
      <c r="E673">
        <v>112.433980691804</v>
      </c>
    </row>
    <row r="674" spans="1:5">
      <c r="A674">
        <v>672</v>
      </c>
      <c r="B674">
        <v>4953.66510645308</v>
      </c>
      <c r="C674">
        <v>4953.66510645308</v>
      </c>
      <c r="D674">
        <v>596.208904160923</v>
      </c>
      <c r="E674">
        <v>112.433969864716</v>
      </c>
    </row>
    <row r="675" spans="1:5">
      <c r="A675">
        <v>673</v>
      </c>
      <c r="B675">
        <v>4953.66510645308</v>
      </c>
      <c r="C675">
        <v>4953.66510645308</v>
      </c>
      <c r="D675">
        <v>596.208936274822</v>
      </c>
      <c r="E675">
        <v>112.434001978615</v>
      </c>
    </row>
    <row r="676" spans="1:5">
      <c r="A676">
        <v>674</v>
      </c>
      <c r="B676">
        <v>4953.66510645308</v>
      </c>
      <c r="C676">
        <v>4953.66510645308</v>
      </c>
      <c r="D676">
        <v>596.208938725574</v>
      </c>
      <c r="E676">
        <v>112.434004429367</v>
      </c>
    </row>
    <row r="677" spans="1:5">
      <c r="A677">
        <v>675</v>
      </c>
      <c r="B677">
        <v>4953.66510645308</v>
      </c>
      <c r="C677">
        <v>4953.66510645308</v>
      </c>
      <c r="D677">
        <v>596.2088964531</v>
      </c>
      <c r="E677">
        <v>112.433962156892</v>
      </c>
    </row>
    <row r="678" spans="1:5">
      <c r="A678">
        <v>676</v>
      </c>
      <c r="B678">
        <v>4953.66510645308</v>
      </c>
      <c r="C678">
        <v>4953.66510645308</v>
      </c>
      <c r="D678">
        <v>596.208937431209</v>
      </c>
      <c r="E678">
        <v>112.434003135002</v>
      </c>
    </row>
    <row r="679" spans="1:5">
      <c r="A679">
        <v>677</v>
      </c>
      <c r="B679">
        <v>4953.66510645308</v>
      </c>
      <c r="C679">
        <v>4953.66510645308</v>
      </c>
      <c r="D679">
        <v>596.208939674422</v>
      </c>
      <c r="E679">
        <v>112.434005378214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679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0.543916705682787</v>
      </c>
      <c r="I2">
        <v>0.441624420598955</v>
      </c>
      <c r="J2">
        <v>0</v>
      </c>
      <c r="K2">
        <v>2.93259749185928</v>
      </c>
    </row>
    <row r="3" spans="1:11">
      <c r="A3">
        <v>1</v>
      </c>
      <c r="B3">
        <v>1</v>
      </c>
      <c r="C3">
        <v>91.8</v>
      </c>
      <c r="D3">
        <v>0.431885097284283</v>
      </c>
      <c r="E3">
        <v>29.9088133533371</v>
      </c>
      <c r="F3">
        <v>386.555010090468</v>
      </c>
      <c r="G3">
        <v>39572.8139845259</v>
      </c>
      <c r="H3">
        <v>0.172946068751541</v>
      </c>
      <c r="I3">
        <v>0.141389427607312</v>
      </c>
      <c r="J3">
        <v>6.43234462564783</v>
      </c>
      <c r="K3">
        <v>2.93259749185928</v>
      </c>
    </row>
    <row r="4" spans="1:11">
      <c r="A4">
        <v>2</v>
      </c>
      <c r="B4">
        <v>1.17495029821074</v>
      </c>
      <c r="C4">
        <v>100.6</v>
      </c>
      <c r="D4">
        <v>0.434606684444385</v>
      </c>
      <c r="E4">
        <v>30.7077816894379</v>
      </c>
      <c r="F4">
        <v>355.73893426849</v>
      </c>
      <c r="G4">
        <v>36531.3302173855</v>
      </c>
      <c r="H4">
        <v>0.177359434361845</v>
      </c>
      <c r="I4">
        <v>0.14491689096124</v>
      </c>
      <c r="J4">
        <v>6.78803780952841</v>
      </c>
      <c r="K4">
        <v>2.93259749185928</v>
      </c>
    </row>
    <row r="5" spans="1:11">
      <c r="A5">
        <v>3</v>
      </c>
      <c r="B5">
        <v>1.3217550274223</v>
      </c>
      <c r="C5">
        <v>109.4</v>
      </c>
      <c r="D5">
        <v>0.44597014575927</v>
      </c>
      <c r="E5">
        <v>31.4963633440891</v>
      </c>
      <c r="F5">
        <v>326.530788914052</v>
      </c>
      <c r="G5">
        <v>35082.4473539616</v>
      </c>
      <c r="H5">
        <v>0.181675522260623</v>
      </c>
      <c r="I5">
        <v>0.148378671308905</v>
      </c>
      <c r="J5">
        <v>7.17861453591033</v>
      </c>
      <c r="K5">
        <v>2.93259749185928</v>
      </c>
    </row>
    <row r="6" spans="1:11">
      <c r="A6">
        <v>4</v>
      </c>
      <c r="B6">
        <v>1.40347826086956</v>
      </c>
      <c r="C6">
        <v>115</v>
      </c>
      <c r="D6">
        <v>0.459143722156434</v>
      </c>
      <c r="E6">
        <v>31.9278172877508</v>
      </c>
      <c r="F6">
        <v>310.082096862276</v>
      </c>
      <c r="G6">
        <v>34504.4884897134</v>
      </c>
      <c r="H6">
        <v>0.185900785896192</v>
      </c>
      <c r="I6">
        <v>0.151778672208005</v>
      </c>
      <c r="J6">
        <v>7.5696640224288</v>
      </c>
      <c r="K6">
        <v>2.93259749185928</v>
      </c>
    </row>
    <row r="7" spans="1:11">
      <c r="A7">
        <v>5</v>
      </c>
      <c r="B7">
        <v>1.49137222678718</v>
      </c>
      <c r="C7">
        <v>121.7</v>
      </c>
      <c r="D7">
        <v>0.45786588991946</v>
      </c>
      <c r="E7">
        <v>32.485121459151</v>
      </c>
      <c r="F7">
        <v>292.591612410586</v>
      </c>
      <c r="G7">
        <v>32850.7146054941</v>
      </c>
      <c r="H7">
        <v>0.190024819939155</v>
      </c>
      <c r="I7">
        <v>0.15509075874356</v>
      </c>
      <c r="J7">
        <v>7.93663176752137</v>
      </c>
      <c r="K7">
        <v>2.93259749185928</v>
      </c>
    </row>
    <row r="8" spans="1:11">
      <c r="A8">
        <v>6</v>
      </c>
      <c r="B8">
        <v>1.55205047318612</v>
      </c>
      <c r="C8">
        <v>126.8</v>
      </c>
      <c r="D8">
        <v>0.460206875577652</v>
      </c>
      <c r="E8">
        <v>32.8663512697589</v>
      </c>
      <c r="F8">
        <v>280.591211667215</v>
      </c>
      <c r="G8">
        <v>32209.7684750908</v>
      </c>
      <c r="H8">
        <v>0.194068512080701</v>
      </c>
      <c r="I8">
        <v>0.158346932760803</v>
      </c>
      <c r="J8">
        <v>8.27168648732227</v>
      </c>
      <c r="K8">
        <v>2.93259749185928</v>
      </c>
    </row>
    <row r="9" spans="1:11">
      <c r="A9">
        <v>7</v>
      </c>
      <c r="B9">
        <v>1.61954887218045</v>
      </c>
      <c r="C9">
        <v>133</v>
      </c>
      <c r="D9">
        <v>0.456318447655069</v>
      </c>
      <c r="E9">
        <v>33.3730126944831</v>
      </c>
      <c r="F9">
        <v>267.31921678521</v>
      </c>
      <c r="G9">
        <v>30564.8235160982</v>
      </c>
      <c r="H9">
        <v>0.198022583141768</v>
      </c>
      <c r="I9">
        <v>0.161524512797636</v>
      </c>
      <c r="J9">
        <v>8.56789603714249</v>
      </c>
      <c r="K9">
        <v>2.93259749185928</v>
      </c>
    </row>
    <row r="10" spans="1:11">
      <c r="A10">
        <v>8</v>
      </c>
      <c r="B10">
        <v>1.6656976744186</v>
      </c>
      <c r="C10">
        <v>137.6</v>
      </c>
      <c r="D10">
        <v>0.455189069686589</v>
      </c>
      <c r="E10">
        <v>33.7071339755086</v>
      </c>
      <c r="F10">
        <v>258.264485091131</v>
      </c>
      <c r="G10">
        <v>29933.0430103607</v>
      </c>
      <c r="H10">
        <v>0.201906207493541</v>
      </c>
      <c r="I10">
        <v>0.164653584388951</v>
      </c>
      <c r="J10">
        <v>8.84111178717589</v>
      </c>
      <c r="K10">
        <v>2.93259749185928</v>
      </c>
    </row>
    <row r="11" spans="1:11">
      <c r="A11">
        <v>9</v>
      </c>
      <c r="B11">
        <v>1.71877180739707</v>
      </c>
      <c r="C11">
        <v>143.3</v>
      </c>
      <c r="D11">
        <v>0.450973227486383</v>
      </c>
      <c r="E11">
        <v>34.1661400034253</v>
      </c>
      <c r="F11">
        <v>247.890106691127</v>
      </c>
      <c r="G11">
        <v>28358.8849054237</v>
      </c>
      <c r="H11">
        <v>0.205709698987844</v>
      </c>
      <c r="I11">
        <v>0.167711750692333</v>
      </c>
      <c r="J11">
        <v>9.07247750246722</v>
      </c>
      <c r="K11">
        <v>2.93259749185928</v>
      </c>
    </row>
    <row r="12" spans="1:11">
      <c r="A12">
        <v>10</v>
      </c>
      <c r="B12">
        <v>1.75440976933514</v>
      </c>
      <c r="C12">
        <v>147.4</v>
      </c>
      <c r="D12">
        <v>0.448701150355432</v>
      </c>
      <c r="E12">
        <v>34.4556007584703</v>
      </c>
      <c r="F12">
        <v>240.930457275571</v>
      </c>
      <c r="G12">
        <v>27767.3931726208</v>
      </c>
      <c r="H12">
        <v>0.209450859069999</v>
      </c>
      <c r="I12">
        <v>0.17072750009219</v>
      </c>
      <c r="J12">
        <v>9.28889642491062</v>
      </c>
      <c r="K12">
        <v>2.93259749185928</v>
      </c>
    </row>
    <row r="13" spans="1:11">
      <c r="A13">
        <v>11</v>
      </c>
      <c r="B13">
        <v>1.79685452162516</v>
      </c>
      <c r="C13">
        <v>152.6</v>
      </c>
      <c r="D13">
        <v>0.444805748068369</v>
      </c>
      <c r="E13">
        <v>34.8693318865357</v>
      </c>
      <c r="F13">
        <v>232.663787847547</v>
      </c>
      <c r="G13">
        <v>26297.2620065045</v>
      </c>
      <c r="H13">
        <v>0.213119752462748</v>
      </c>
      <c r="I13">
        <v>0.173678761178587</v>
      </c>
      <c r="J13">
        <v>9.46521742034685</v>
      </c>
      <c r="K13">
        <v>2.93259749185928</v>
      </c>
    </row>
    <row r="14" spans="1:11">
      <c r="A14">
        <v>12</v>
      </c>
      <c r="B14">
        <v>1.82458386683739</v>
      </c>
      <c r="C14">
        <v>156.2</v>
      </c>
      <c r="D14">
        <v>0.442334128208647</v>
      </c>
      <c r="E14">
        <v>35.1160970140154</v>
      </c>
      <c r="F14">
        <v>227.266143298304</v>
      </c>
      <c r="G14">
        <v>25763.3883276002</v>
      </c>
      <c r="H14">
        <v>0.216733053052885</v>
      </c>
      <c r="I14">
        <v>0.176592661141644</v>
      </c>
      <c r="J14">
        <v>9.63138641146686</v>
      </c>
      <c r="K14">
        <v>2.93259749185928</v>
      </c>
    </row>
    <row r="15" spans="1:11">
      <c r="A15">
        <v>13</v>
      </c>
      <c r="B15">
        <v>1.85891858297079</v>
      </c>
      <c r="C15">
        <v>160.9</v>
      </c>
      <c r="D15">
        <v>0.438976394681744</v>
      </c>
      <c r="E15">
        <v>35.4864869321391</v>
      </c>
      <c r="F15">
        <v>220.595886867516</v>
      </c>
      <c r="G15">
        <v>24418.9059538709</v>
      </c>
      <c r="H15">
        <v>0.22028069545517</v>
      </c>
      <c r="I15">
        <v>0.179447495747552</v>
      </c>
      <c r="J15">
        <v>9.76170591005331</v>
      </c>
      <c r="K15">
        <v>2.93259749185928</v>
      </c>
    </row>
    <row r="16" spans="1:11">
      <c r="A16">
        <v>14</v>
      </c>
      <c r="B16">
        <v>1.88048780487805</v>
      </c>
      <c r="C16">
        <v>164</v>
      </c>
      <c r="D16">
        <v>0.436746245535655</v>
      </c>
      <c r="E16">
        <v>35.6921621443343</v>
      </c>
      <c r="F16">
        <v>216.407973269981</v>
      </c>
      <c r="G16">
        <v>23953.9864837355</v>
      </c>
      <c r="H16">
        <v>0.223778407930806</v>
      </c>
      <c r="I16">
        <v>0.182269210534638</v>
      </c>
      <c r="J16">
        <v>9.88390752186457</v>
      </c>
      <c r="K16">
        <v>2.93259749185928</v>
      </c>
    </row>
    <row r="17" spans="1:11">
      <c r="A17">
        <v>15</v>
      </c>
      <c r="B17">
        <v>1.90844233055886</v>
      </c>
      <c r="C17">
        <v>168.2</v>
      </c>
      <c r="D17">
        <v>0.434007389199344</v>
      </c>
      <c r="E17">
        <v>36.0208074521296</v>
      </c>
      <c r="F17">
        <v>210.987767449747</v>
      </c>
      <c r="G17">
        <v>22751.1536916117</v>
      </c>
      <c r="H17">
        <v>0.227216079657207</v>
      </c>
      <c r="I17">
        <v>0.185036495329615</v>
      </c>
      <c r="J17">
        <v>9.97592256665099</v>
      </c>
      <c r="K17">
        <v>2.93259749185928</v>
      </c>
    </row>
    <row r="18" spans="1:11">
      <c r="A18">
        <v>16</v>
      </c>
      <c r="B18">
        <v>1.92505854800937</v>
      </c>
      <c r="C18">
        <v>170.8</v>
      </c>
      <c r="D18">
        <v>0.432253504346659</v>
      </c>
      <c r="E18">
        <v>36.1867253784964</v>
      </c>
      <c r="F18">
        <v>207.768779953273</v>
      </c>
      <c r="G18">
        <v>22363.5926050778</v>
      </c>
      <c r="H18">
        <v>0.230608631433723</v>
      </c>
      <c r="I18">
        <v>0.187774253908062</v>
      </c>
      <c r="J18">
        <v>10.0600655013757</v>
      </c>
      <c r="K18">
        <v>2.93259749185928</v>
      </c>
    </row>
    <row r="19" spans="1:11">
      <c r="A19">
        <v>17</v>
      </c>
      <c r="B19">
        <v>1.94785100286533</v>
      </c>
      <c r="C19">
        <v>174.5</v>
      </c>
      <c r="D19">
        <v>0.430174750765073</v>
      </c>
      <c r="E19">
        <v>36.4749630959387</v>
      </c>
      <c r="F19">
        <v>203.356733102034</v>
      </c>
      <c r="G19">
        <v>21315.5258308945</v>
      </c>
      <c r="H19">
        <v>0.233945967283478</v>
      </c>
      <c r="I19">
        <v>0.190461585343157</v>
      </c>
      <c r="J19">
        <v>10.1203367446917</v>
      </c>
      <c r="K19">
        <v>2.93259749185928</v>
      </c>
    </row>
    <row r="20" spans="1:11">
      <c r="A20">
        <v>18</v>
      </c>
      <c r="B20">
        <v>1.960362400906</v>
      </c>
      <c r="C20">
        <v>176.6</v>
      </c>
      <c r="D20">
        <v>0.429045787476422</v>
      </c>
      <c r="E20">
        <v>36.6022447145153</v>
      </c>
      <c r="F20">
        <v>200.938561304105</v>
      </c>
      <c r="G20">
        <v>21012.2798230693</v>
      </c>
      <c r="H20">
        <v>0.237242307397155</v>
      </c>
      <c r="I20">
        <v>0.193122462368255</v>
      </c>
      <c r="J20">
        <v>10.1723430155558</v>
      </c>
      <c r="K20">
        <v>2.93259749185928</v>
      </c>
    </row>
    <row r="21" spans="1:11">
      <c r="A21">
        <v>19</v>
      </c>
      <c r="B21">
        <v>1.97886540600667</v>
      </c>
      <c r="C21">
        <v>179.8</v>
      </c>
      <c r="D21">
        <v>0.427666456823957</v>
      </c>
      <c r="E21">
        <v>36.8512083877492</v>
      </c>
      <c r="F21">
        <v>197.362346642408</v>
      </c>
      <c r="G21">
        <v>20130.7455335093</v>
      </c>
      <c r="H21">
        <v>0.240487614175071</v>
      </c>
      <c r="I21">
        <v>0.19573640098376</v>
      </c>
      <c r="J21">
        <v>10.20665555256</v>
      </c>
      <c r="K21">
        <v>2.93259749185928</v>
      </c>
    </row>
    <row r="22" spans="1:11">
      <c r="A22">
        <v>20</v>
      </c>
      <c r="B22">
        <v>2</v>
      </c>
      <c r="C22">
        <v>183.6</v>
      </c>
      <c r="D22">
        <v>0.431885097284283</v>
      </c>
      <c r="E22">
        <v>37.1804106092052</v>
      </c>
      <c r="F22">
        <v>193.277505045234</v>
      </c>
      <c r="G22">
        <v>19786.4069922629</v>
      </c>
      <c r="H22">
        <v>0.243694673500187</v>
      </c>
      <c r="I22">
        <v>0.198325027585733</v>
      </c>
      <c r="J22">
        <v>10.2100214490458</v>
      </c>
      <c r="K22">
        <v>2.93259749185928</v>
      </c>
    </row>
    <row r="23" spans="1:11">
      <c r="A23">
        <v>21</v>
      </c>
      <c r="B23">
        <v>2.23833119199325</v>
      </c>
      <c r="C23">
        <v>204.411701668859</v>
      </c>
      <c r="D23">
        <v>0.434076390162179</v>
      </c>
      <c r="E23">
        <v>38.8243010505397</v>
      </c>
      <c r="F23">
        <v>173.926068567063</v>
      </c>
      <c r="G23">
        <v>17655.4848729919</v>
      </c>
      <c r="H23">
        <v>0.254787798122431</v>
      </c>
      <c r="I23">
        <v>0.207287086086784</v>
      </c>
      <c r="J23">
        <v>10.795017071643</v>
      </c>
      <c r="K23">
        <v>2.93259749185928</v>
      </c>
    </row>
    <row r="24" spans="1:11">
      <c r="A24">
        <v>22</v>
      </c>
      <c r="B24">
        <v>2.40340199440848</v>
      </c>
      <c r="C24">
        <v>218.703518140777</v>
      </c>
      <c r="D24">
        <v>0.434293607462532</v>
      </c>
      <c r="E24">
        <v>39.9142280201153</v>
      </c>
      <c r="F24">
        <v>162.146815125586</v>
      </c>
      <c r="G24">
        <v>16517.624625474</v>
      </c>
      <c r="H24">
        <v>0.263799376322705</v>
      </c>
      <c r="I24">
        <v>0.214573569975213</v>
      </c>
      <c r="J24">
        <v>11.224821616256</v>
      </c>
      <c r="K24">
        <v>2.93259749185928</v>
      </c>
    </row>
    <row r="25" spans="1:11">
      <c r="A25">
        <v>23</v>
      </c>
      <c r="B25">
        <v>2.54081700207676</v>
      </c>
      <c r="C25">
        <v>232.261178612691</v>
      </c>
      <c r="D25">
        <v>0.432446532014323</v>
      </c>
      <c r="E25">
        <v>40.9319614393569</v>
      </c>
      <c r="F25">
        <v>152.786888431528</v>
      </c>
      <c r="G25">
        <v>15517.573852288</v>
      </c>
      <c r="H25">
        <v>0.272723224442063</v>
      </c>
      <c r="I25">
        <v>0.221792008899536</v>
      </c>
      <c r="J25">
        <v>11.6279185814085</v>
      </c>
      <c r="K25">
        <v>2.93259749185928</v>
      </c>
    </row>
    <row r="26" spans="1:11">
      <c r="A26">
        <v>24</v>
      </c>
      <c r="B26">
        <v>2.58891133609393</v>
      </c>
      <c r="C26">
        <v>233.739015821733</v>
      </c>
      <c r="D26">
        <v>0.428979880711596</v>
      </c>
      <c r="E26">
        <v>41.0779788617032</v>
      </c>
      <c r="F26">
        <v>151.955567800216</v>
      </c>
      <c r="G26">
        <v>15408.7757259034</v>
      </c>
      <c r="H26">
        <v>0.273696653180932</v>
      </c>
      <c r="I26">
        <v>0.222579662448</v>
      </c>
      <c r="J26">
        <v>11.6185776611925</v>
      </c>
      <c r="K26">
        <v>2.93259749185928</v>
      </c>
    </row>
    <row r="27" spans="1:11">
      <c r="A27">
        <v>25</v>
      </c>
      <c r="B27">
        <v>2.59742848402536</v>
      </c>
      <c r="C27">
        <v>234.600368043152</v>
      </c>
      <c r="D27">
        <v>0.429820607095907</v>
      </c>
      <c r="E27">
        <v>41.1294176619803</v>
      </c>
      <c r="F27">
        <v>151.395441200706</v>
      </c>
      <c r="G27">
        <v>15419.1042327471</v>
      </c>
      <c r="H27">
        <v>0.274367639120906</v>
      </c>
      <c r="I27">
        <v>0.223123059851735</v>
      </c>
      <c r="J27">
        <v>11.6645416110142</v>
      </c>
      <c r="K27">
        <v>2.93259749185928</v>
      </c>
    </row>
    <row r="28" spans="1:11">
      <c r="A28">
        <v>26</v>
      </c>
      <c r="B28">
        <v>2.68055262582279</v>
      </c>
      <c r="C28">
        <v>240.079499441295</v>
      </c>
      <c r="D28">
        <v>0.428898809675662</v>
      </c>
      <c r="E28">
        <v>41.5644542174901</v>
      </c>
      <c r="F28">
        <v>148.113484588713</v>
      </c>
      <c r="G28">
        <v>15174.610288005</v>
      </c>
      <c r="H28">
        <v>0.277945478104766</v>
      </c>
      <c r="I28">
        <v>0.226018450903902</v>
      </c>
      <c r="J28">
        <v>11.766538672265</v>
      </c>
      <c r="K28">
        <v>2.93259749185928</v>
      </c>
    </row>
    <row r="29" spans="1:11">
      <c r="A29">
        <v>27</v>
      </c>
      <c r="B29">
        <v>2.68713240965826</v>
      </c>
      <c r="C29">
        <v>240.837383872423</v>
      </c>
      <c r="D29">
        <v>0.429197285581546</v>
      </c>
      <c r="E29">
        <v>41.6079780196672</v>
      </c>
      <c r="F29">
        <v>147.643730309598</v>
      </c>
      <c r="G29">
        <v>15180.9525747459</v>
      </c>
      <c r="H29">
        <v>0.278613430127201</v>
      </c>
      <c r="I29">
        <v>0.226559404029324</v>
      </c>
      <c r="J29">
        <v>11.8062157300223</v>
      </c>
      <c r="K29">
        <v>2.93259749185928</v>
      </c>
    </row>
    <row r="30" spans="1:11">
      <c r="A30">
        <v>28</v>
      </c>
      <c r="B30">
        <v>2.76940178774207</v>
      </c>
      <c r="C30">
        <v>246.309672046476</v>
      </c>
      <c r="D30">
        <v>0.430377515193774</v>
      </c>
      <c r="E30">
        <v>42.0421484348654</v>
      </c>
      <c r="F30">
        <v>144.47283698148</v>
      </c>
      <c r="G30">
        <v>14952.2977900334</v>
      </c>
      <c r="H30">
        <v>0.281830235391819</v>
      </c>
      <c r="I30">
        <v>0.229162824183763</v>
      </c>
      <c r="J30">
        <v>11.9053490506676</v>
      </c>
      <c r="K30">
        <v>2.93259749185928</v>
      </c>
    </row>
    <row r="31" spans="1:11">
      <c r="A31">
        <v>29</v>
      </c>
      <c r="B31">
        <v>2.7741803837689</v>
      </c>
      <c r="C31">
        <v>246.963300791487</v>
      </c>
      <c r="D31">
        <v>0.430363523588636</v>
      </c>
      <c r="E31">
        <v>42.07775813756</v>
      </c>
      <c r="F31">
        <v>144.087595364383</v>
      </c>
      <c r="G31">
        <v>14955.1636227619</v>
      </c>
      <c r="H31">
        <v>0.282497053164761</v>
      </c>
      <c r="I31">
        <v>0.229702868905045</v>
      </c>
      <c r="J31">
        <v>11.9386156579476</v>
      </c>
      <c r="K31">
        <v>2.93259749185928</v>
      </c>
    </row>
    <row r="32" spans="1:11">
      <c r="A32">
        <v>30</v>
      </c>
      <c r="B32">
        <v>2.86041039746009</v>
      </c>
      <c r="C32">
        <v>252.931538424704</v>
      </c>
      <c r="D32">
        <v>0.432483665948799</v>
      </c>
      <c r="E32">
        <v>42.5489623017755</v>
      </c>
      <c r="F32">
        <v>140.765880136012</v>
      </c>
      <c r="G32">
        <v>14689.7185003527</v>
      </c>
      <c r="H32">
        <v>0.285606287758059</v>
      </c>
      <c r="I32">
        <v>0.23221931637145</v>
      </c>
      <c r="J32">
        <v>12.0543283598693</v>
      </c>
      <c r="K32">
        <v>2.93259749185928</v>
      </c>
    </row>
    <row r="33" spans="1:11">
      <c r="A33">
        <v>31</v>
      </c>
      <c r="B33">
        <v>2.86348763455698</v>
      </c>
      <c r="C33">
        <v>253.47586867964</v>
      </c>
      <c r="D33">
        <v>0.432320288797977</v>
      </c>
      <c r="E33">
        <v>42.5763295027155</v>
      </c>
      <c r="F33">
        <v>140.461794244866</v>
      </c>
      <c r="G33">
        <v>14690.5867648893</v>
      </c>
      <c r="H33">
        <v>0.286271030857304</v>
      </c>
      <c r="I33">
        <v>0.23275769393238</v>
      </c>
      <c r="J33">
        <v>12.080881818044</v>
      </c>
      <c r="K33">
        <v>2.93259749185928</v>
      </c>
    </row>
    <row r="34" spans="1:11">
      <c r="A34">
        <v>32</v>
      </c>
      <c r="B34">
        <v>2.95628986309398</v>
      </c>
      <c r="C34">
        <v>260.162230661553</v>
      </c>
      <c r="D34">
        <v>0.434834574816725</v>
      </c>
      <c r="E34">
        <v>43.1009538769205</v>
      </c>
      <c r="F34">
        <v>136.910879570915</v>
      </c>
      <c r="G34">
        <v>14376.1416050539</v>
      </c>
      <c r="H34">
        <v>0.289373988901439</v>
      </c>
      <c r="I34">
        <v>0.235269146078834</v>
      </c>
      <c r="J34">
        <v>12.2210794109208</v>
      </c>
      <c r="K34">
        <v>2.93259749185928</v>
      </c>
    </row>
    <row r="35" spans="1:11">
      <c r="A35">
        <v>33</v>
      </c>
      <c r="B35">
        <v>2.95776622934904</v>
      </c>
      <c r="C35">
        <v>260.590427879163</v>
      </c>
      <c r="D35">
        <v>0.434633844476471</v>
      </c>
      <c r="E35">
        <v>43.1196175628522</v>
      </c>
      <c r="F35">
        <v>136.685127764402</v>
      </c>
      <c r="G35">
        <v>14376.6668088317</v>
      </c>
      <c r="H35">
        <v>0.290033948229369</v>
      </c>
      <c r="I35">
        <v>0.235803667109601</v>
      </c>
      <c r="J35">
        <v>12.2407953994379</v>
      </c>
      <c r="K35">
        <v>2.93259749185928</v>
      </c>
    </row>
    <row r="36" spans="1:11">
      <c r="A36">
        <v>34</v>
      </c>
      <c r="B36">
        <v>3.05885019844385</v>
      </c>
      <c r="C36">
        <v>268.102743532582</v>
      </c>
      <c r="D36">
        <v>0.437205585467809</v>
      </c>
      <c r="E36">
        <v>43.7052760452134</v>
      </c>
      <c r="F36">
        <v>132.900788106787</v>
      </c>
      <c r="G36">
        <v>14015.7771625473</v>
      </c>
      <c r="H36">
        <v>0.293169077391379</v>
      </c>
      <c r="I36">
        <v>0.238341275788564</v>
      </c>
      <c r="J36">
        <v>12.4085007324781</v>
      </c>
      <c r="K36">
        <v>2.93259749185928</v>
      </c>
    </row>
    <row r="37" spans="1:11">
      <c r="A37">
        <v>35</v>
      </c>
      <c r="B37">
        <v>3.05884618776394</v>
      </c>
      <c r="C37">
        <v>268.409925856925</v>
      </c>
      <c r="D37">
        <v>0.437044781742123</v>
      </c>
      <c r="E37">
        <v>43.7149230802324</v>
      </c>
      <c r="F37">
        <v>132.748783000754</v>
      </c>
      <c r="G37">
        <v>14017.2586927015</v>
      </c>
      <c r="H37">
        <v>0.293821853516975</v>
      </c>
      <c r="I37">
        <v>0.238870000528583</v>
      </c>
      <c r="J37">
        <v>12.4216018630224</v>
      </c>
      <c r="K37">
        <v>2.93259749185928</v>
      </c>
    </row>
    <row r="38" spans="1:11">
      <c r="A38">
        <v>36</v>
      </c>
      <c r="B38">
        <v>3.16959414245106</v>
      </c>
      <c r="C38">
        <v>276.823337017701</v>
      </c>
      <c r="D38">
        <v>0.439434434401006</v>
      </c>
      <c r="E38">
        <v>44.366676350171</v>
      </c>
      <c r="F38">
        <v>128.749597595783</v>
      </c>
      <c r="G38">
        <v>13615.951798931</v>
      </c>
      <c r="H38">
        <v>0.297009569043502</v>
      </c>
      <c r="I38">
        <v>0.241450325286218</v>
      </c>
      <c r="J38">
        <v>12.617546957295</v>
      </c>
      <c r="K38">
        <v>2.93259749185928</v>
      </c>
    </row>
    <row r="39" spans="1:11">
      <c r="A39">
        <v>37</v>
      </c>
      <c r="B39">
        <v>3.16826551108664</v>
      </c>
      <c r="C39">
        <v>277.009845463998</v>
      </c>
      <c r="D39">
        <v>0.439366049571906</v>
      </c>
      <c r="E39">
        <v>44.3673797654443</v>
      </c>
      <c r="F39">
        <v>128.663733934298</v>
      </c>
      <c r="G39">
        <v>13619.1039311067</v>
      </c>
      <c r="H39">
        <v>0.29765594289188</v>
      </c>
      <c r="I39">
        <v>0.241973886931017</v>
      </c>
      <c r="J39">
        <v>12.6246962257974</v>
      </c>
      <c r="K39">
        <v>2.93259749185928</v>
      </c>
    </row>
    <row r="40" spans="1:11">
      <c r="A40">
        <v>38</v>
      </c>
      <c r="B40">
        <v>3.28987550871992</v>
      </c>
      <c r="C40">
        <v>286.390705637073</v>
      </c>
      <c r="D40">
        <v>0.441389515777638</v>
      </c>
      <c r="E40">
        <v>45.0895153749245</v>
      </c>
      <c r="F40">
        <v>124.476569191497</v>
      </c>
      <c r="G40">
        <v>13183.744258784</v>
      </c>
      <c r="H40">
        <v>0.300913739444394</v>
      </c>
      <c r="I40">
        <v>0.244611120260317</v>
      </c>
      <c r="J40">
        <v>12.8480774440811</v>
      </c>
      <c r="K40">
        <v>2.93259749185928</v>
      </c>
    </row>
    <row r="41" spans="1:11">
      <c r="A41">
        <v>39</v>
      </c>
      <c r="B41">
        <v>3.29540988477198</v>
      </c>
      <c r="C41">
        <v>286.136622980891</v>
      </c>
      <c r="D41">
        <v>0.442504304614165</v>
      </c>
      <c r="E41">
        <v>45.0789832373114</v>
      </c>
      <c r="F41">
        <v>124.587101485487</v>
      </c>
      <c r="G41">
        <v>13230.4889479791</v>
      </c>
      <c r="H41">
        <v>0.300572351355869</v>
      </c>
      <c r="I41">
        <v>0.244334961643638</v>
      </c>
      <c r="J41">
        <v>12.8415172602252</v>
      </c>
      <c r="K41">
        <v>2.93259749185928</v>
      </c>
    </row>
    <row r="42" spans="1:11">
      <c r="A42">
        <v>40</v>
      </c>
      <c r="B42">
        <v>3.47831985572276</v>
      </c>
      <c r="C42">
        <v>303.555567578816</v>
      </c>
      <c r="D42">
        <v>0.440799108304408</v>
      </c>
      <c r="E42">
        <v>46.357363729675</v>
      </c>
      <c r="F42">
        <v>117.470594163835</v>
      </c>
      <c r="G42">
        <v>12324.4059937279</v>
      </c>
      <c r="H42">
        <v>0.307976194318497</v>
      </c>
      <c r="I42">
        <v>0.25032847772461</v>
      </c>
      <c r="J42">
        <v>13.2529443445168</v>
      </c>
      <c r="K42">
        <v>2.93259749185928</v>
      </c>
    </row>
    <row r="43" spans="1:11">
      <c r="A43">
        <v>41</v>
      </c>
      <c r="B43">
        <v>3.69118607744997</v>
      </c>
      <c r="C43">
        <v>323.692878872311</v>
      </c>
      <c r="D43">
        <v>0.440207204215186</v>
      </c>
      <c r="E43">
        <v>47.8480752338046</v>
      </c>
      <c r="F43">
        <v>110.103176251688</v>
      </c>
      <c r="G43">
        <v>11473.4686441037</v>
      </c>
      <c r="H43">
        <v>0.318193894151952</v>
      </c>
      <c r="I43">
        <v>0.258603249493846</v>
      </c>
      <c r="J43">
        <v>13.6763911339899</v>
      </c>
      <c r="K43">
        <v>2.93259749185928</v>
      </c>
    </row>
    <row r="44" spans="1:11">
      <c r="A44">
        <v>42</v>
      </c>
      <c r="B44">
        <v>3.92043335951256</v>
      </c>
      <c r="C44">
        <v>340.413267604514</v>
      </c>
      <c r="D44">
        <v>0.440548637240508</v>
      </c>
      <c r="E44">
        <v>49.097314540434</v>
      </c>
      <c r="F44">
        <v>104.837442760634</v>
      </c>
      <c r="G44">
        <v>10940.7173105491</v>
      </c>
      <c r="H44">
        <v>0.325384026230008</v>
      </c>
      <c r="I44">
        <v>0.264427410165441</v>
      </c>
      <c r="J44">
        <v>14.0073316391835</v>
      </c>
      <c r="K44">
        <v>2.93259749185928</v>
      </c>
    </row>
    <row r="45" spans="1:11">
      <c r="A45">
        <v>43</v>
      </c>
      <c r="B45">
        <v>4.17551783921421</v>
      </c>
      <c r="C45">
        <v>357.096919366906</v>
      </c>
      <c r="D45">
        <v>0.442903789216059</v>
      </c>
      <c r="E45">
        <v>50.3490776321465</v>
      </c>
      <c r="F45">
        <v>99.9568318034733</v>
      </c>
      <c r="G45">
        <v>10538.5029169777</v>
      </c>
      <c r="H45">
        <v>0.33173956049475</v>
      </c>
      <c r="I45">
        <v>0.269576339356973</v>
      </c>
      <c r="J45">
        <v>14.3224976053952</v>
      </c>
      <c r="K45">
        <v>2.93259749185928</v>
      </c>
    </row>
    <row r="46" spans="1:11">
      <c r="A46">
        <v>44</v>
      </c>
      <c r="B46">
        <v>4.25070381598038</v>
      </c>
      <c r="C46">
        <v>368.127003101563</v>
      </c>
      <c r="D46">
        <v>0.441678667020716</v>
      </c>
      <c r="E46">
        <v>51.1537639413515</v>
      </c>
      <c r="F46">
        <v>96.8700411544281</v>
      </c>
      <c r="G46">
        <v>10132.3665259435</v>
      </c>
      <c r="H46">
        <v>0.338476369151261</v>
      </c>
      <c r="I46">
        <v>0.275034457701573</v>
      </c>
      <c r="J46">
        <v>14.5136162813442</v>
      </c>
      <c r="K46">
        <v>2.93259749185928</v>
      </c>
    </row>
    <row r="47" spans="1:11">
      <c r="A47">
        <v>45</v>
      </c>
      <c r="B47">
        <v>4.28313991725681</v>
      </c>
      <c r="C47">
        <v>373.248678800461</v>
      </c>
      <c r="D47">
        <v>0.444111212291294</v>
      </c>
      <c r="E47">
        <v>51.497976011604</v>
      </c>
      <c r="F47">
        <v>95.4944866941814</v>
      </c>
      <c r="G47">
        <v>10023.6360569865</v>
      </c>
      <c r="H47">
        <v>0.340467487029958</v>
      </c>
      <c r="I47">
        <v>0.276647853451759</v>
      </c>
      <c r="J47">
        <v>14.6390457593198</v>
      </c>
      <c r="K47">
        <v>2.93259749185928</v>
      </c>
    </row>
    <row r="48" spans="1:11">
      <c r="A48">
        <v>46</v>
      </c>
      <c r="B48">
        <v>4.28962346955481</v>
      </c>
      <c r="C48">
        <v>374.065718555814</v>
      </c>
      <c r="D48">
        <v>0.444559484829192</v>
      </c>
      <c r="E48">
        <v>51.5441113494395</v>
      </c>
      <c r="F48">
        <v>95.2822011058727</v>
      </c>
      <c r="G48">
        <v>10038.3008322719</v>
      </c>
      <c r="H48">
        <v>0.340983735340164</v>
      </c>
      <c r="I48">
        <v>0.277066365333401</v>
      </c>
      <c r="J48">
        <v>14.6678549252401</v>
      </c>
      <c r="K48">
        <v>2.93259749185928</v>
      </c>
    </row>
    <row r="49" spans="1:11">
      <c r="A49">
        <v>47</v>
      </c>
      <c r="B49">
        <v>4.39592223090974</v>
      </c>
      <c r="C49">
        <v>383.633856508486</v>
      </c>
      <c r="D49">
        <v>0.444920928397839</v>
      </c>
      <c r="E49">
        <v>52.2442861333015</v>
      </c>
      <c r="F49">
        <v>92.8690311742204</v>
      </c>
      <c r="G49">
        <v>9762.14468016459</v>
      </c>
      <c r="H49">
        <v>0.344178413953674</v>
      </c>
      <c r="I49">
        <v>0.279654754999346</v>
      </c>
      <c r="J49">
        <v>14.8516273411091</v>
      </c>
      <c r="K49">
        <v>2.93259749185928</v>
      </c>
    </row>
    <row r="50" spans="1:11">
      <c r="A50">
        <v>48</v>
      </c>
      <c r="B50">
        <v>4.44935894089522</v>
      </c>
      <c r="C50">
        <v>389.254498986843</v>
      </c>
      <c r="D50">
        <v>0.444967287544612</v>
      </c>
      <c r="E50">
        <v>52.6244228161234</v>
      </c>
      <c r="F50">
        <v>91.5121759872045</v>
      </c>
      <c r="G50">
        <v>9656.41109062677</v>
      </c>
      <c r="H50">
        <v>0.346717246059576</v>
      </c>
      <c r="I50">
        <v>0.281712294508029</v>
      </c>
      <c r="J50">
        <v>14.9821873931247</v>
      </c>
      <c r="K50">
        <v>2.93259749185928</v>
      </c>
    </row>
    <row r="51" spans="1:11">
      <c r="A51">
        <v>49</v>
      </c>
      <c r="B51">
        <v>4.45265148724766</v>
      </c>
      <c r="C51">
        <v>389.761995872458</v>
      </c>
      <c r="D51">
        <v>0.444898664903614</v>
      </c>
      <c r="E51">
        <v>52.6483379322421</v>
      </c>
      <c r="F51">
        <v>91.3904012425584</v>
      </c>
      <c r="G51">
        <v>9674.68440149394</v>
      </c>
      <c r="H51">
        <v>0.347185846855357</v>
      </c>
      <c r="I51">
        <v>0.282092223963306</v>
      </c>
      <c r="J51">
        <v>15.00243178808</v>
      </c>
      <c r="K51">
        <v>2.93259749185928</v>
      </c>
    </row>
    <row r="52" spans="1:11">
      <c r="A52">
        <v>50</v>
      </c>
      <c r="B52">
        <v>4.54326831130227</v>
      </c>
      <c r="C52">
        <v>397.945507209212</v>
      </c>
      <c r="D52">
        <v>0.444540252157632</v>
      </c>
      <c r="E52">
        <v>53.2582237690464</v>
      </c>
      <c r="F52">
        <v>89.4966764499149</v>
      </c>
      <c r="G52">
        <v>9407.30500937424</v>
      </c>
      <c r="H52">
        <v>0.349707601470012</v>
      </c>
      <c r="I52">
        <v>0.284135318362373</v>
      </c>
      <c r="J52">
        <v>15.1417698673969</v>
      </c>
      <c r="K52">
        <v>2.93259749185928</v>
      </c>
    </row>
    <row r="53" spans="1:11">
      <c r="A53">
        <v>51</v>
      </c>
      <c r="B53">
        <v>4.54484678098463</v>
      </c>
      <c r="C53">
        <v>398.315704590732</v>
      </c>
      <c r="D53">
        <v>0.444377826179867</v>
      </c>
      <c r="E53">
        <v>53.2719621274568</v>
      </c>
      <c r="F53">
        <v>89.4115995722417</v>
      </c>
      <c r="G53">
        <v>9424.71590050746</v>
      </c>
      <c r="H53">
        <v>0.350176700934354</v>
      </c>
      <c r="I53">
        <v>0.284515655922384</v>
      </c>
      <c r="J53">
        <v>15.1578642106375</v>
      </c>
      <c r="K53">
        <v>2.93259749185928</v>
      </c>
    </row>
    <row r="54" spans="1:11">
      <c r="A54">
        <v>52</v>
      </c>
      <c r="B54">
        <v>4.64043578779023</v>
      </c>
      <c r="C54">
        <v>407.923633201165</v>
      </c>
      <c r="D54">
        <v>0.443553807428668</v>
      </c>
      <c r="E54">
        <v>53.9718906139471</v>
      </c>
      <c r="F54">
        <v>87.2949199937117</v>
      </c>
      <c r="G54">
        <v>9126.75637108875</v>
      </c>
      <c r="H54">
        <v>0.353566437664628</v>
      </c>
      <c r="I54">
        <v>0.287262261363071</v>
      </c>
      <c r="J54">
        <v>15.3244932085924</v>
      </c>
      <c r="K54">
        <v>2.93259749185928</v>
      </c>
    </row>
    <row r="55" spans="1:11">
      <c r="A55">
        <v>53</v>
      </c>
      <c r="B55">
        <v>4.7344226413828</v>
      </c>
      <c r="C55">
        <v>417.748323322571</v>
      </c>
      <c r="D55">
        <v>0.442307240127441</v>
      </c>
      <c r="E55">
        <v>54.6717068404062</v>
      </c>
      <c r="F55">
        <v>85.2341689532854</v>
      </c>
      <c r="G55">
        <v>8855.60345957485</v>
      </c>
      <c r="H55">
        <v>0.357608495251177</v>
      </c>
      <c r="I55">
        <v>0.29053782803085</v>
      </c>
      <c r="J55">
        <v>15.4953600474405</v>
      </c>
      <c r="K55">
        <v>2.93259749185928</v>
      </c>
    </row>
    <row r="56" spans="1:11">
      <c r="A56">
        <v>54</v>
      </c>
      <c r="B56">
        <v>4.77079170356443</v>
      </c>
      <c r="C56">
        <v>421.990717740282</v>
      </c>
      <c r="D56">
        <v>0.441433098953369</v>
      </c>
      <c r="E56">
        <v>54.9512332329238</v>
      </c>
      <c r="F56">
        <v>84.3735177370019</v>
      </c>
      <c r="G56">
        <v>8769.16950587482</v>
      </c>
      <c r="H56">
        <v>0.360118076886509</v>
      </c>
      <c r="I56">
        <v>0.292571890861662</v>
      </c>
      <c r="J56">
        <v>15.5776467505504</v>
      </c>
      <c r="K56">
        <v>2.93259749185928</v>
      </c>
    </row>
    <row r="57" spans="1:11">
      <c r="A57">
        <v>55</v>
      </c>
      <c r="B57">
        <v>4.7690892818993</v>
      </c>
      <c r="C57">
        <v>422.020210020198</v>
      </c>
      <c r="D57">
        <v>0.441278495383728</v>
      </c>
      <c r="E57">
        <v>54.9413892137899</v>
      </c>
      <c r="F57">
        <v>84.3669694873317</v>
      </c>
      <c r="G57">
        <v>8785.26116382364</v>
      </c>
      <c r="H57">
        <v>0.360541317863851</v>
      </c>
      <c r="I57">
        <v>0.292915066856505</v>
      </c>
      <c r="J57">
        <v>15.583538266049</v>
      </c>
      <c r="K57">
        <v>2.93259749185928</v>
      </c>
    </row>
    <row r="58" spans="1:11">
      <c r="A58">
        <v>56</v>
      </c>
      <c r="B58">
        <v>4.85819060050826</v>
      </c>
      <c r="C58">
        <v>430.643437260608</v>
      </c>
      <c r="D58">
        <v>0.4404178395694</v>
      </c>
      <c r="E58">
        <v>55.5786500032067</v>
      </c>
      <c r="F58">
        <v>82.6751939312623</v>
      </c>
      <c r="G58">
        <v>8530.94223747551</v>
      </c>
      <c r="H58">
        <v>0.363489054691479</v>
      </c>
      <c r="I58">
        <v>0.295303705631964</v>
      </c>
      <c r="J58">
        <v>15.712632621482</v>
      </c>
      <c r="K58">
        <v>2.93259749185928</v>
      </c>
    </row>
    <row r="59" spans="1:11">
      <c r="A59">
        <v>57</v>
      </c>
      <c r="B59">
        <v>4.85470736370863</v>
      </c>
      <c r="C59">
        <v>430.502972198156</v>
      </c>
      <c r="D59">
        <v>0.440315041429746</v>
      </c>
      <c r="E59">
        <v>55.556452844332</v>
      </c>
      <c r="F59">
        <v>82.7018824722456</v>
      </c>
      <c r="G59">
        <v>8546.9034184735</v>
      </c>
      <c r="H59">
        <v>0.363915507153446</v>
      </c>
      <c r="I59">
        <v>0.295649483874365</v>
      </c>
      <c r="J59">
        <v>15.7141996358109</v>
      </c>
      <c r="K59">
        <v>2.93259749185928</v>
      </c>
    </row>
    <row r="60" spans="1:11">
      <c r="A60">
        <v>58</v>
      </c>
      <c r="B60">
        <v>4.94300190824626</v>
      </c>
      <c r="C60">
        <v>439.549951213263</v>
      </c>
      <c r="D60">
        <v>0.439183066390105</v>
      </c>
      <c r="E60">
        <v>56.2122912024827</v>
      </c>
      <c r="F60">
        <v>80.9978043087749</v>
      </c>
      <c r="G60">
        <v>8300.77506250771</v>
      </c>
      <c r="H60">
        <v>0.367550893347163</v>
      </c>
      <c r="I60">
        <v>0.298595629551785</v>
      </c>
      <c r="J60">
        <v>15.8480346586714</v>
      </c>
      <c r="K60">
        <v>2.93259749185928</v>
      </c>
    </row>
    <row r="61" spans="1:11">
      <c r="A61">
        <v>59</v>
      </c>
      <c r="B61">
        <v>5.01989481011</v>
      </c>
      <c r="C61">
        <v>447.62386083542</v>
      </c>
      <c r="D61">
        <v>0.438086101561499</v>
      </c>
      <c r="E61">
        <v>56.7841558195618</v>
      </c>
      <c r="F61">
        <v>79.5360663582295</v>
      </c>
      <c r="G61">
        <v>8103.20618550818</v>
      </c>
      <c r="H61">
        <v>0.3716297357963</v>
      </c>
      <c r="I61">
        <v>0.301901506068156</v>
      </c>
      <c r="J61">
        <v>15.963482330358</v>
      </c>
      <c r="K61">
        <v>2.93259749185928</v>
      </c>
    </row>
    <row r="62" spans="1:11">
      <c r="A62">
        <v>60</v>
      </c>
      <c r="B62">
        <v>5.10931593736782</v>
      </c>
      <c r="C62">
        <v>454.637776644135</v>
      </c>
      <c r="D62">
        <v>0.437155357932931</v>
      </c>
      <c r="E62">
        <v>57.2838912490518</v>
      </c>
      <c r="F62">
        <v>78.3234370634586</v>
      </c>
      <c r="G62">
        <v>7958.61045336371</v>
      </c>
      <c r="H62">
        <v>0.374636905105666</v>
      </c>
      <c r="I62">
        <v>0.304338960478886</v>
      </c>
      <c r="J62">
        <v>16.0693485157891</v>
      </c>
      <c r="K62">
        <v>2.93259749185928</v>
      </c>
    </row>
    <row r="63" spans="1:11">
      <c r="A63">
        <v>61</v>
      </c>
      <c r="B63">
        <v>5.15822879261224</v>
      </c>
      <c r="C63">
        <v>457.155992721168</v>
      </c>
      <c r="D63">
        <v>0.437564395200602</v>
      </c>
      <c r="E63">
        <v>57.47977489931</v>
      </c>
      <c r="F63">
        <v>77.9520113413299</v>
      </c>
      <c r="G63">
        <v>7935.60763874817</v>
      </c>
      <c r="H63">
        <v>0.375414027005275</v>
      </c>
      <c r="I63">
        <v>0.304968956362026</v>
      </c>
      <c r="J63">
        <v>16.0959806845897</v>
      </c>
      <c r="K63">
        <v>2.93259749185928</v>
      </c>
    </row>
    <row r="64" spans="1:11">
      <c r="A64">
        <v>62</v>
      </c>
      <c r="B64">
        <v>5.40633605959383</v>
      </c>
      <c r="C64">
        <v>478.030766896994</v>
      </c>
      <c r="D64">
        <v>0.438570643277894</v>
      </c>
      <c r="E64">
        <v>58.9945301291573</v>
      </c>
      <c r="F64">
        <v>74.5364624417658</v>
      </c>
      <c r="G64">
        <v>7603.73665182628</v>
      </c>
      <c r="H64">
        <v>0.383321168528927</v>
      </c>
      <c r="I64">
        <v>0.311378772679124</v>
      </c>
      <c r="J64">
        <v>16.3880893296998</v>
      </c>
      <c r="K64">
        <v>2.93259749185928</v>
      </c>
    </row>
    <row r="65" spans="1:11">
      <c r="A65">
        <v>63</v>
      </c>
      <c r="B65">
        <v>5.55675489020149</v>
      </c>
      <c r="C65">
        <v>494.638973780358</v>
      </c>
      <c r="D65">
        <v>0.437312434559487</v>
      </c>
      <c r="E65">
        <v>60.1658706670945</v>
      </c>
      <c r="F65">
        <v>72.0133255710067</v>
      </c>
      <c r="G65">
        <v>7303.44181203043</v>
      </c>
      <c r="H65">
        <v>0.390496448928394</v>
      </c>
      <c r="I65">
        <v>0.317195600163829</v>
      </c>
      <c r="J65">
        <v>16.6298793364094</v>
      </c>
      <c r="K65">
        <v>2.93259749185928</v>
      </c>
    </row>
    <row r="66" spans="1:11">
      <c r="A66">
        <v>64</v>
      </c>
      <c r="B66">
        <v>5.80889213171073</v>
      </c>
      <c r="C66">
        <v>513.919123856399</v>
      </c>
      <c r="D66">
        <v>0.437745018108342</v>
      </c>
      <c r="E66">
        <v>61.538160588844</v>
      </c>
      <c r="F66">
        <v>69.3339796922305</v>
      </c>
      <c r="G66">
        <v>7037.43285238152</v>
      </c>
      <c r="H66">
        <v>0.396468568178066</v>
      </c>
      <c r="I66">
        <v>0.322037315679453</v>
      </c>
      <c r="J66">
        <v>16.9004853710211</v>
      </c>
      <c r="K66">
        <v>2.93259749185928</v>
      </c>
    </row>
    <row r="67" spans="1:11">
      <c r="A67">
        <v>65</v>
      </c>
      <c r="B67">
        <v>5.87699381395996</v>
      </c>
      <c r="C67">
        <v>521.703726893785</v>
      </c>
      <c r="D67">
        <v>0.437076511209764</v>
      </c>
      <c r="E67">
        <v>62.0715018281184</v>
      </c>
      <c r="F67">
        <v>68.2231188132414</v>
      </c>
      <c r="G67">
        <v>6908.03474423464</v>
      </c>
      <c r="H67">
        <v>0.399748998800922</v>
      </c>
      <c r="I67">
        <v>0.324696888727624</v>
      </c>
      <c r="J67">
        <v>17.015952085361</v>
      </c>
      <c r="K67">
        <v>2.93259749185928</v>
      </c>
    </row>
    <row r="68" spans="1:11">
      <c r="A68">
        <v>66</v>
      </c>
      <c r="B68">
        <v>5.88257026305616</v>
      </c>
      <c r="C68">
        <v>520.693219679793</v>
      </c>
      <c r="D68">
        <v>0.436961403330181</v>
      </c>
      <c r="E68">
        <v>62.0136604379035</v>
      </c>
      <c r="F68">
        <v>68.3579230757795</v>
      </c>
      <c r="G68">
        <v>6925.02670997198</v>
      </c>
      <c r="H68">
        <v>0.399245369602807</v>
      </c>
      <c r="I68">
        <v>0.32428856859379</v>
      </c>
      <c r="J68">
        <v>16.9947944463337</v>
      </c>
      <c r="K68">
        <v>2.93259749185928</v>
      </c>
    </row>
    <row r="69" spans="1:11">
      <c r="A69">
        <v>67</v>
      </c>
      <c r="B69">
        <v>5.95355226244164</v>
      </c>
      <c r="C69">
        <v>526.350206073829</v>
      </c>
      <c r="D69">
        <v>0.43548710077816</v>
      </c>
      <c r="E69">
        <v>62.4302856880561</v>
      </c>
      <c r="F69">
        <v>67.639722426338</v>
      </c>
      <c r="G69">
        <v>6835.16846470497</v>
      </c>
      <c r="H69">
        <v>0.401645398952837</v>
      </c>
      <c r="I69">
        <v>0.326234402913048</v>
      </c>
      <c r="J69">
        <v>17.0551001863283</v>
      </c>
      <c r="K69">
        <v>2.93259749185928</v>
      </c>
    </row>
    <row r="70" spans="1:11">
      <c r="A70">
        <v>68</v>
      </c>
      <c r="B70">
        <v>5.95598435944645</v>
      </c>
      <c r="C70">
        <v>526.937370368451</v>
      </c>
      <c r="D70">
        <v>0.435379459889222</v>
      </c>
      <c r="E70">
        <v>62.4613475801276</v>
      </c>
      <c r="F70">
        <v>67.5645967226951</v>
      </c>
      <c r="G70">
        <v>6833.94146796694</v>
      </c>
      <c r="H70">
        <v>0.402045015066686</v>
      </c>
      <c r="I70">
        <v>0.326558460522078</v>
      </c>
      <c r="J70">
        <v>17.069733054434</v>
      </c>
      <c r="K70">
        <v>2.93259749185928</v>
      </c>
    </row>
    <row r="71" spans="1:11">
      <c r="A71">
        <v>69</v>
      </c>
      <c r="B71">
        <v>6.08808274987776</v>
      </c>
      <c r="C71">
        <v>537.688226388416</v>
      </c>
      <c r="D71">
        <v>0.434733973695081</v>
      </c>
      <c r="E71">
        <v>63.2478614880016</v>
      </c>
      <c r="F71">
        <v>66.2311495921093</v>
      </c>
      <c r="G71">
        <v>6688.63419243518</v>
      </c>
      <c r="H71">
        <v>0.406438015075409</v>
      </c>
      <c r="I71">
        <v>0.330120239023087</v>
      </c>
      <c r="J71">
        <v>17.1846026426321</v>
      </c>
      <c r="K71">
        <v>2.93259749185928</v>
      </c>
    </row>
    <row r="72" spans="1:11">
      <c r="A72">
        <v>70</v>
      </c>
      <c r="B72">
        <v>6.14425503822229</v>
      </c>
      <c r="C72">
        <v>540.443444442446</v>
      </c>
      <c r="D72">
        <v>0.434991763590357</v>
      </c>
      <c r="E72">
        <v>63.4658302250544</v>
      </c>
      <c r="F72">
        <v>65.8997197730149</v>
      </c>
      <c r="G72">
        <v>6671.26295852846</v>
      </c>
      <c r="H72">
        <v>0.40733302992071</v>
      </c>
      <c r="I72">
        <v>0.330845997477481</v>
      </c>
      <c r="J72">
        <v>17.206721222172</v>
      </c>
      <c r="K72">
        <v>2.93259749185928</v>
      </c>
    </row>
    <row r="73" spans="1:11">
      <c r="A73">
        <v>71</v>
      </c>
      <c r="B73">
        <v>6.14807062693186</v>
      </c>
      <c r="C73">
        <v>539.757803790969</v>
      </c>
      <c r="D73">
        <v>0.43514843090955</v>
      </c>
      <c r="E73">
        <v>63.4287180993456</v>
      </c>
      <c r="F73">
        <v>65.9847202611438</v>
      </c>
      <c r="G73">
        <v>6685.07163115702</v>
      </c>
      <c r="H73">
        <v>0.406847820799958</v>
      </c>
      <c r="I73">
        <v>0.330452605537963</v>
      </c>
      <c r="J73">
        <v>17.1938397852397</v>
      </c>
      <c r="K73">
        <v>2.93259749185928</v>
      </c>
    </row>
    <row r="74" spans="1:11">
      <c r="A74">
        <v>72</v>
      </c>
      <c r="B74">
        <v>6.25103364748133</v>
      </c>
      <c r="C74">
        <v>550.89693377421</v>
      </c>
      <c r="D74">
        <v>0.434914254429301</v>
      </c>
      <c r="E74">
        <v>64.1967375732569</v>
      </c>
      <c r="F74">
        <v>64.6545937192681</v>
      </c>
      <c r="G74">
        <v>6547.2002699163</v>
      </c>
      <c r="H74">
        <v>0.411830246619489</v>
      </c>
      <c r="I74">
        <v>0.334492452757838</v>
      </c>
      <c r="J74">
        <v>17.3346447885883</v>
      </c>
      <c r="K74">
        <v>2.93259749185928</v>
      </c>
    </row>
    <row r="75" spans="1:11">
      <c r="A75">
        <v>73</v>
      </c>
      <c r="B75">
        <v>6.3933810075862</v>
      </c>
      <c r="C75">
        <v>563.015223115343</v>
      </c>
      <c r="D75">
        <v>0.435362241655362</v>
      </c>
      <c r="E75">
        <v>65.0670447652761</v>
      </c>
      <c r="F75">
        <v>63.2681314523266</v>
      </c>
      <c r="G75">
        <v>6413.14697428903</v>
      </c>
      <c r="H75">
        <v>0.416458316198197</v>
      </c>
      <c r="I75">
        <v>0.338245124539269</v>
      </c>
      <c r="J75">
        <v>17.4692164515667</v>
      </c>
      <c r="K75">
        <v>2.93259749185928</v>
      </c>
    </row>
    <row r="76" spans="1:11">
      <c r="A76">
        <v>74</v>
      </c>
      <c r="B76">
        <v>6.54498407805393</v>
      </c>
      <c r="C76">
        <v>575.750359369905</v>
      </c>
      <c r="D76">
        <v>0.436046490177377</v>
      </c>
      <c r="E76">
        <v>65.9806141779014</v>
      </c>
      <c r="F76">
        <v>61.8716915731673</v>
      </c>
      <c r="G76">
        <v>6279.6922266636</v>
      </c>
      <c r="H76">
        <v>0.421034889494384</v>
      </c>
      <c r="I76">
        <v>0.341956136267441</v>
      </c>
      <c r="J76">
        <v>17.6098768263436</v>
      </c>
      <c r="K76">
        <v>2.93259749185928</v>
      </c>
    </row>
    <row r="77" spans="1:11">
      <c r="A77">
        <v>75</v>
      </c>
      <c r="B77">
        <v>6.61572035817185</v>
      </c>
      <c r="C77">
        <v>580.552461659484</v>
      </c>
      <c r="D77">
        <v>0.436650924698682</v>
      </c>
      <c r="E77">
        <v>66.3451625047914</v>
      </c>
      <c r="F77">
        <v>61.3615429358774</v>
      </c>
      <c r="G77">
        <v>6230.30612866456</v>
      </c>
      <c r="H77">
        <v>0.422095898892016</v>
      </c>
      <c r="I77">
        <v>0.342816461865083</v>
      </c>
      <c r="J77">
        <v>17.6560466555041</v>
      </c>
      <c r="K77">
        <v>2.93259749185928</v>
      </c>
    </row>
    <row r="78" spans="1:11">
      <c r="A78">
        <v>76</v>
      </c>
      <c r="B78">
        <v>6.62125638322403</v>
      </c>
      <c r="C78">
        <v>580.231988972684</v>
      </c>
      <c r="D78">
        <v>0.436795290356236</v>
      </c>
      <c r="E78">
        <v>66.3330208241025</v>
      </c>
      <c r="F78">
        <v>61.3958320447558</v>
      </c>
      <c r="G78">
        <v>6237.67853934459</v>
      </c>
      <c r="H78">
        <v>0.421637883504964</v>
      </c>
      <c r="I78">
        <v>0.342445084039004</v>
      </c>
      <c r="J78">
        <v>17.6505275487296</v>
      </c>
      <c r="K78">
        <v>2.93259749185928</v>
      </c>
    </row>
    <row r="79" spans="1:11">
      <c r="A79">
        <v>77</v>
      </c>
      <c r="B79">
        <v>6.74912185704315</v>
      </c>
      <c r="C79">
        <v>592.448765763761</v>
      </c>
      <c r="D79">
        <v>0.437216824852685</v>
      </c>
      <c r="E79">
        <v>67.1832765014857</v>
      </c>
      <c r="F79">
        <v>60.1303083293518</v>
      </c>
      <c r="G79">
        <v>6114.28556763672</v>
      </c>
      <c r="H79">
        <v>0.426483190949711</v>
      </c>
      <c r="I79">
        <v>0.34637412112109</v>
      </c>
      <c r="J79">
        <v>17.7901540934577</v>
      </c>
      <c r="K79">
        <v>2.93259749185928</v>
      </c>
    </row>
    <row r="80" spans="1:11">
      <c r="A80">
        <v>78</v>
      </c>
      <c r="B80">
        <v>6.83273626325762</v>
      </c>
      <c r="C80">
        <v>598.274026769569</v>
      </c>
      <c r="D80">
        <v>0.437751556513473</v>
      </c>
      <c r="E80">
        <v>67.6162907689604</v>
      </c>
      <c r="F80">
        <v>59.5453396488303</v>
      </c>
      <c r="G80">
        <v>6064.85109900751</v>
      </c>
      <c r="H80">
        <v>0.427629644751023</v>
      </c>
      <c r="I80">
        <v>0.347303839997272</v>
      </c>
      <c r="J80">
        <v>17.853227132912</v>
      </c>
      <c r="K80">
        <v>2.93259749185928</v>
      </c>
    </row>
    <row r="81" spans="1:11">
      <c r="A81">
        <v>79</v>
      </c>
      <c r="B81">
        <v>6.83124472742914</v>
      </c>
      <c r="C81">
        <v>598.201055022718</v>
      </c>
      <c r="D81">
        <v>0.437719252736303</v>
      </c>
      <c r="E81">
        <v>67.6073944402858</v>
      </c>
      <c r="F81">
        <v>59.5528077329543</v>
      </c>
      <c r="G81">
        <v>6066.45094191298</v>
      </c>
      <c r="H81">
        <v>0.427881705935783</v>
      </c>
      <c r="I81">
        <v>0.347508234242616</v>
      </c>
      <c r="J81">
        <v>17.8517391753752</v>
      </c>
      <c r="K81">
        <v>2.93259749185928</v>
      </c>
    </row>
    <row r="82" spans="1:11">
      <c r="A82">
        <v>80</v>
      </c>
      <c r="B82">
        <v>7.01273980214707</v>
      </c>
      <c r="C82">
        <v>613.94939688591</v>
      </c>
      <c r="D82">
        <v>0.438550906977187</v>
      </c>
      <c r="E82">
        <v>68.7202639200805</v>
      </c>
      <c r="F82">
        <v>58.0252359885717</v>
      </c>
      <c r="G82">
        <v>5920.28393459634</v>
      </c>
      <c r="H82">
        <v>0.432965633261834</v>
      </c>
      <c r="I82">
        <v>0.351630917995949</v>
      </c>
      <c r="J82">
        <v>18.0256302453575</v>
      </c>
      <c r="K82">
        <v>2.93259749185928</v>
      </c>
    </row>
    <row r="83" spans="1:11">
      <c r="A83">
        <v>81</v>
      </c>
      <c r="B83">
        <v>7.08109966406601</v>
      </c>
      <c r="C83">
        <v>621.794866787775</v>
      </c>
      <c r="D83">
        <v>0.438772125434154</v>
      </c>
      <c r="E83">
        <v>69.2637392035154</v>
      </c>
      <c r="F83">
        <v>57.2573024761076</v>
      </c>
      <c r="G83">
        <v>5839.38716306651</v>
      </c>
      <c r="H83">
        <v>0.435709794725347</v>
      </c>
      <c r="I83">
        <v>0.353856261763507</v>
      </c>
      <c r="J83">
        <v>18.1161065870964</v>
      </c>
      <c r="K83">
        <v>2.93259749185928</v>
      </c>
    </row>
    <row r="84" spans="1:11">
      <c r="A84">
        <v>82</v>
      </c>
      <c r="B84">
        <v>7.05628228417391</v>
      </c>
      <c r="C84">
        <v>622.899954820313</v>
      </c>
      <c r="D84">
        <v>0.437759293760797</v>
      </c>
      <c r="E84">
        <v>69.3234348683933</v>
      </c>
      <c r="F84">
        <v>57.1472418353069</v>
      </c>
      <c r="G84">
        <v>5806.37840671214</v>
      </c>
      <c r="H84">
        <v>0.436677582565727</v>
      </c>
      <c r="I84">
        <v>0.354641048796641</v>
      </c>
      <c r="J84">
        <v>18.1366972955117</v>
      </c>
      <c r="K84">
        <v>2.93259749185928</v>
      </c>
    </row>
    <row r="85" spans="1:11">
      <c r="A85">
        <v>83</v>
      </c>
      <c r="B85">
        <v>7.30214494451615</v>
      </c>
      <c r="C85">
        <v>643.694844811639</v>
      </c>
      <c r="D85">
        <v>0.437493972506369</v>
      </c>
      <c r="E85">
        <v>70.7803180201884</v>
      </c>
      <c r="F85">
        <v>55.3151218873092</v>
      </c>
      <c r="G85">
        <v>5615.41585617169</v>
      </c>
      <c r="H85">
        <v>0.443661215179906</v>
      </c>
      <c r="I85">
        <v>0.360304468470455</v>
      </c>
      <c r="J85">
        <v>18.3536482836509</v>
      </c>
      <c r="K85">
        <v>2.93259749185928</v>
      </c>
    </row>
    <row r="86" spans="1:11">
      <c r="A86">
        <v>84</v>
      </c>
      <c r="B86">
        <v>7.46029677536574</v>
      </c>
      <c r="C86">
        <v>658.734126454734</v>
      </c>
      <c r="D86">
        <v>0.437303974973315</v>
      </c>
      <c r="E86">
        <v>71.85002065497</v>
      </c>
      <c r="F86">
        <v>54.042710339495</v>
      </c>
      <c r="G86">
        <v>5485.35823352012</v>
      </c>
      <c r="H86">
        <v>0.449851358460136</v>
      </c>
      <c r="I86">
        <v>0.365324619225236</v>
      </c>
      <c r="J86">
        <v>18.4905372395853</v>
      </c>
      <c r="K86">
        <v>2.93259749185928</v>
      </c>
    </row>
    <row r="87" spans="1:11">
      <c r="A87">
        <v>85</v>
      </c>
      <c r="B87">
        <v>7.61700304760341</v>
      </c>
      <c r="C87">
        <v>671.018420171517</v>
      </c>
      <c r="D87">
        <v>0.438028031720347</v>
      </c>
      <c r="E87">
        <v>72.7114223398805</v>
      </c>
      <c r="F87">
        <v>53.0500037176662</v>
      </c>
      <c r="G87">
        <v>5404.46559730046</v>
      </c>
      <c r="H87">
        <v>0.453717111861372</v>
      </c>
      <c r="I87">
        <v>0.368459832408094</v>
      </c>
      <c r="J87">
        <v>18.6140220928569</v>
      </c>
      <c r="K87">
        <v>2.93259749185928</v>
      </c>
    </row>
    <row r="88" spans="1:11">
      <c r="A88">
        <v>86</v>
      </c>
      <c r="B88">
        <v>7.72877645030282</v>
      </c>
      <c r="C88">
        <v>678.376761396153</v>
      </c>
      <c r="D88">
        <v>0.438653753071353</v>
      </c>
      <c r="E88">
        <v>73.2514768614281</v>
      </c>
      <c r="F88">
        <v>52.5205335840883</v>
      </c>
      <c r="G88">
        <v>5365.27362476032</v>
      </c>
      <c r="H88">
        <v>0.455946218489102</v>
      </c>
      <c r="I88">
        <v>0.370267736042528</v>
      </c>
      <c r="J88">
        <v>18.6725296947756</v>
      </c>
      <c r="K88">
        <v>2.93259749185928</v>
      </c>
    </row>
    <row r="89" spans="1:11">
      <c r="A89">
        <v>87</v>
      </c>
      <c r="B89">
        <v>7.79238054374213</v>
      </c>
      <c r="C89">
        <v>680.833932442493</v>
      </c>
      <c r="D89">
        <v>0.43849069279712</v>
      </c>
      <c r="E89">
        <v>73.4524012552845</v>
      </c>
      <c r="F89">
        <v>52.3345042642084</v>
      </c>
      <c r="G89">
        <v>5350.27976160389</v>
      </c>
      <c r="H89">
        <v>0.456566891672778</v>
      </c>
      <c r="I89">
        <v>0.370771121135443</v>
      </c>
      <c r="J89">
        <v>18.6821178175388</v>
      </c>
      <c r="K89">
        <v>2.93259749185928</v>
      </c>
    </row>
    <row r="90" spans="1:11">
      <c r="A90">
        <v>88</v>
      </c>
      <c r="B90">
        <v>7.79339978676843</v>
      </c>
      <c r="C90">
        <v>681.37623125106</v>
      </c>
      <c r="D90">
        <v>0.438425262428924</v>
      </c>
      <c r="E90">
        <v>73.4798926965863</v>
      </c>
      <c r="F90">
        <v>52.2928555148044</v>
      </c>
      <c r="G90">
        <v>5350.00844181099</v>
      </c>
      <c r="H90">
        <v>0.456902399426388</v>
      </c>
      <c r="I90">
        <v>0.371043255724183</v>
      </c>
      <c r="J90">
        <v>18.6927951316531</v>
      </c>
      <c r="K90">
        <v>2.93259749185928</v>
      </c>
    </row>
    <row r="91" spans="1:11">
      <c r="A91">
        <v>89</v>
      </c>
      <c r="B91">
        <v>7.87545811971511</v>
      </c>
      <c r="C91">
        <v>689.840699187194</v>
      </c>
      <c r="D91">
        <v>0.439776933158173</v>
      </c>
      <c r="E91">
        <v>74.0594711280509</v>
      </c>
      <c r="F91">
        <v>51.6425725480887</v>
      </c>
      <c r="G91">
        <v>5290.07412782354</v>
      </c>
      <c r="H91">
        <v>0.459465225395933</v>
      </c>
      <c r="I91">
        <v>0.373121767766794</v>
      </c>
      <c r="J91">
        <v>18.7796252513851</v>
      </c>
      <c r="K91">
        <v>2.93259749185928</v>
      </c>
    </row>
    <row r="92" spans="1:11">
      <c r="A92">
        <v>90</v>
      </c>
      <c r="B92">
        <v>8.01781812583082</v>
      </c>
      <c r="C92">
        <v>703.864629157675</v>
      </c>
      <c r="D92">
        <v>0.440106657809426</v>
      </c>
      <c r="E92">
        <v>75.016272419797</v>
      </c>
      <c r="F92">
        <v>50.6077282867566</v>
      </c>
      <c r="G92">
        <v>5183.46270589148</v>
      </c>
      <c r="H92">
        <v>0.464002310663739</v>
      </c>
      <c r="I92">
        <v>0.376801498678134</v>
      </c>
      <c r="J92">
        <v>18.9215475282231</v>
      </c>
      <c r="K92">
        <v>2.93259749185928</v>
      </c>
    </row>
    <row r="93" spans="1:11">
      <c r="A93">
        <v>91</v>
      </c>
      <c r="B93">
        <v>8.07256648539411</v>
      </c>
      <c r="C93">
        <v>709.093682398951</v>
      </c>
      <c r="D93">
        <v>0.44002008472441</v>
      </c>
      <c r="E93">
        <v>75.3688785040777</v>
      </c>
      <c r="F93">
        <v>50.2325365209089</v>
      </c>
      <c r="G93">
        <v>5148.2665548895</v>
      </c>
      <c r="H93">
        <v>0.465793562544632</v>
      </c>
      <c r="I93">
        <v>0.37825431620056</v>
      </c>
      <c r="J93">
        <v>18.9755522591505</v>
      </c>
      <c r="K93">
        <v>2.93259749185928</v>
      </c>
    </row>
    <row r="94" spans="1:11">
      <c r="A94">
        <v>92</v>
      </c>
      <c r="B94">
        <v>8.08891904252715</v>
      </c>
      <c r="C94">
        <v>709.547623869293</v>
      </c>
      <c r="D94">
        <v>0.440221942164463</v>
      </c>
      <c r="E94">
        <v>75.4125259184121</v>
      </c>
      <c r="F94">
        <v>50.2007886533969</v>
      </c>
      <c r="G94">
        <v>5147.46101900796</v>
      </c>
      <c r="H94">
        <v>0.465726843462359</v>
      </c>
      <c r="I94">
        <v>0.37820020695966</v>
      </c>
      <c r="J94">
        <v>18.9750852252087</v>
      </c>
      <c r="K94">
        <v>2.93259749185928</v>
      </c>
    </row>
    <row r="95" spans="1:11">
      <c r="A95">
        <v>93</v>
      </c>
      <c r="B95">
        <v>8.3101711733955</v>
      </c>
      <c r="C95">
        <v>728.43108531509</v>
      </c>
      <c r="D95">
        <v>0.44026573440997</v>
      </c>
      <c r="E95">
        <v>76.736485574048</v>
      </c>
      <c r="F95">
        <v>48.8991158687766</v>
      </c>
      <c r="G95">
        <v>5010.34290018927</v>
      </c>
      <c r="H95">
        <v>0.471471979886712</v>
      </c>
      <c r="I95">
        <v>0.38285982842563</v>
      </c>
      <c r="J95">
        <v>19.1422969007182</v>
      </c>
      <c r="K95">
        <v>2.93259749185928</v>
      </c>
    </row>
    <row r="96" spans="1:11">
      <c r="A96">
        <v>94</v>
      </c>
      <c r="B96">
        <v>8.48204221904174</v>
      </c>
      <c r="C96">
        <v>744.092642685868</v>
      </c>
      <c r="D96">
        <v>0.439936927011217</v>
      </c>
      <c r="E96">
        <v>77.8207076864866</v>
      </c>
      <c r="F96">
        <v>47.8701715469134</v>
      </c>
      <c r="G96">
        <v>4899.39312762042</v>
      </c>
      <c r="H96">
        <v>0.476550774454405</v>
      </c>
      <c r="I96">
        <v>0.386979102871021</v>
      </c>
      <c r="J96">
        <v>19.2806360042258</v>
      </c>
      <c r="K96">
        <v>2.93259749185928</v>
      </c>
    </row>
    <row r="97" spans="1:11">
      <c r="A97">
        <v>95</v>
      </c>
      <c r="B97">
        <v>8.61251576423232</v>
      </c>
      <c r="C97">
        <v>754.223459504819</v>
      </c>
      <c r="D97">
        <v>0.439922362564795</v>
      </c>
      <c r="E97">
        <v>78.5413591186586</v>
      </c>
      <c r="F97">
        <v>47.227985401841</v>
      </c>
      <c r="G97">
        <v>4835.19464653227</v>
      </c>
      <c r="H97">
        <v>0.479195929318401</v>
      </c>
      <c r="I97">
        <v>0.389124566303999</v>
      </c>
      <c r="J97">
        <v>19.3643441753951</v>
      </c>
      <c r="K97">
        <v>2.93259749185928</v>
      </c>
    </row>
    <row r="98" spans="1:11">
      <c r="A98">
        <v>96</v>
      </c>
      <c r="B98">
        <v>8.65041210790943</v>
      </c>
      <c r="C98">
        <v>759.073480167693</v>
      </c>
      <c r="D98">
        <v>0.439513848354137</v>
      </c>
      <c r="E98">
        <v>78.8567057794984</v>
      </c>
      <c r="F98">
        <v>46.9259013594043</v>
      </c>
      <c r="G98">
        <v>4802.02009312992</v>
      </c>
      <c r="H98">
        <v>0.481333954087989</v>
      </c>
      <c r="I98">
        <v>0.390858711093434</v>
      </c>
      <c r="J98">
        <v>19.4110683484619</v>
      </c>
      <c r="K98">
        <v>2.93259749185928</v>
      </c>
    </row>
    <row r="99" spans="1:11">
      <c r="A99">
        <v>97</v>
      </c>
      <c r="B99">
        <v>8.66922818327048</v>
      </c>
      <c r="C99">
        <v>760.017251279851</v>
      </c>
      <c r="D99">
        <v>0.439679137429207</v>
      </c>
      <c r="E99">
        <v>78.9330653734884</v>
      </c>
      <c r="F99">
        <v>46.8679216739819</v>
      </c>
      <c r="G99">
        <v>4797.39041996088</v>
      </c>
      <c r="H99">
        <v>0.481285575760872</v>
      </c>
      <c r="I99">
        <v>0.390819476793953</v>
      </c>
      <c r="J99">
        <v>19.4167120827075</v>
      </c>
      <c r="K99">
        <v>2.93259749185928</v>
      </c>
    </row>
    <row r="100" spans="1:11">
      <c r="A100">
        <v>98</v>
      </c>
      <c r="B100">
        <v>8.78234680477812</v>
      </c>
      <c r="C100">
        <v>770.639691574206</v>
      </c>
      <c r="D100">
        <v>0.43927141337646</v>
      </c>
      <c r="E100">
        <v>79.6649811025636</v>
      </c>
      <c r="F100">
        <v>46.2228202595735</v>
      </c>
      <c r="G100">
        <v>4723.83934790845</v>
      </c>
      <c r="H100">
        <v>0.485053100914739</v>
      </c>
      <c r="I100">
        <v>0.393875291160927</v>
      </c>
      <c r="J100">
        <v>19.5033471321563</v>
      </c>
      <c r="K100">
        <v>2.93259749185928</v>
      </c>
    </row>
    <row r="101" spans="1:11">
      <c r="A101">
        <v>99</v>
      </c>
      <c r="B101">
        <v>8.85056757392622</v>
      </c>
      <c r="C101">
        <v>776.657124199819</v>
      </c>
      <c r="D101">
        <v>0.438925339345782</v>
      </c>
      <c r="E101">
        <v>80.0782644893096</v>
      </c>
      <c r="F101">
        <v>45.8657982850212</v>
      </c>
      <c r="G101">
        <v>4687.87679886053</v>
      </c>
      <c r="H101">
        <v>0.487631982378272</v>
      </c>
      <c r="I101">
        <v>0.395967063756897</v>
      </c>
      <c r="J101">
        <v>19.550389858036</v>
      </c>
      <c r="K101">
        <v>2.93259749185928</v>
      </c>
    </row>
    <row r="102" spans="1:11">
      <c r="A102">
        <v>100</v>
      </c>
      <c r="B102">
        <v>8.8446956693685</v>
      </c>
      <c r="C102">
        <v>776.934689496026</v>
      </c>
      <c r="D102">
        <v>0.438882253517699</v>
      </c>
      <c r="E102">
        <v>80.0936558088962</v>
      </c>
      <c r="F102">
        <v>45.8384742666293</v>
      </c>
      <c r="G102">
        <v>4684.40543260939</v>
      </c>
      <c r="H102">
        <v>0.487757075498244</v>
      </c>
      <c r="I102">
        <v>0.396068535503561</v>
      </c>
      <c r="J102">
        <v>19.5551994991009</v>
      </c>
      <c r="K102">
        <v>2.93259749185928</v>
      </c>
    </row>
    <row r="103" spans="1:11">
      <c r="A103">
        <v>101</v>
      </c>
      <c r="B103">
        <v>9.00937698186133</v>
      </c>
      <c r="C103">
        <v>790.055321511216</v>
      </c>
      <c r="D103">
        <v>0.438513846605375</v>
      </c>
      <c r="E103">
        <v>81.0151653873656</v>
      </c>
      <c r="F103">
        <v>45.0979114846148</v>
      </c>
      <c r="G103">
        <v>4602.53678167186</v>
      </c>
      <c r="H103">
        <v>0.492008721621799</v>
      </c>
      <c r="I103">
        <v>0.39951708507037</v>
      </c>
      <c r="J103">
        <v>19.6522060843226</v>
      </c>
      <c r="K103">
        <v>2.93259749185928</v>
      </c>
    </row>
    <row r="104" spans="1:11">
      <c r="A104">
        <v>102</v>
      </c>
      <c r="B104">
        <v>9.09212789229797</v>
      </c>
      <c r="C104">
        <v>802.393947763166</v>
      </c>
      <c r="D104">
        <v>0.437666484513963</v>
      </c>
      <c r="E104">
        <v>81.8543141652664</v>
      </c>
      <c r="F104">
        <v>44.3935117803635</v>
      </c>
      <c r="G104">
        <v>4513.51049822787</v>
      </c>
      <c r="H104">
        <v>0.496831775557541</v>
      </c>
      <c r="I104">
        <v>0.403429202977374</v>
      </c>
      <c r="J104">
        <v>19.755495937001</v>
      </c>
      <c r="K104">
        <v>2.93259749185928</v>
      </c>
    </row>
    <row r="105" spans="1:11">
      <c r="A105">
        <v>103</v>
      </c>
      <c r="B105">
        <v>9.30306855873106</v>
      </c>
      <c r="C105">
        <v>819.579480782836</v>
      </c>
      <c r="D105">
        <v>0.438639416689143</v>
      </c>
      <c r="E105">
        <v>83.0660688777275</v>
      </c>
      <c r="F105">
        <v>43.4600963276877</v>
      </c>
      <c r="G105">
        <v>4432.26016656856</v>
      </c>
      <c r="H105">
        <v>0.502042892318138</v>
      </c>
      <c r="I105">
        <v>0.407656202031605</v>
      </c>
      <c r="J105">
        <v>19.8786939264598</v>
      </c>
      <c r="K105">
        <v>2.93259749185928</v>
      </c>
    </row>
    <row r="106" spans="1:11">
      <c r="A106">
        <v>104</v>
      </c>
      <c r="B106">
        <v>9.54851466699493</v>
      </c>
      <c r="C106">
        <v>839.970405012376</v>
      </c>
      <c r="D106">
        <v>0.438949156808166</v>
      </c>
      <c r="E106">
        <v>84.4595686959101</v>
      </c>
      <c r="F106">
        <v>42.4130114506803</v>
      </c>
      <c r="G106">
        <v>4327.07969328862</v>
      </c>
      <c r="H106">
        <v>0.507318873812032</v>
      </c>
      <c r="I106">
        <v>0.411935831869955</v>
      </c>
      <c r="J106">
        <v>20.0420297433764</v>
      </c>
      <c r="K106">
        <v>2.93259749185928</v>
      </c>
    </row>
    <row r="107" spans="1:11">
      <c r="A107">
        <v>105</v>
      </c>
      <c r="B107">
        <v>9.6427203272071</v>
      </c>
      <c r="C107">
        <v>849.065154482466</v>
      </c>
      <c r="D107">
        <v>0.438545687223062</v>
      </c>
      <c r="E107">
        <v>85.0872944983104</v>
      </c>
      <c r="F107">
        <v>41.9626653464391</v>
      </c>
      <c r="G107">
        <v>4274.49575288042</v>
      </c>
      <c r="H107">
        <v>0.510285884222446</v>
      </c>
      <c r="I107">
        <v>0.414342552275685</v>
      </c>
      <c r="J107">
        <v>20.107449772776</v>
      </c>
      <c r="K107">
        <v>2.93259749185928</v>
      </c>
    </row>
    <row r="108" spans="1:11">
      <c r="A108">
        <v>106</v>
      </c>
      <c r="B108">
        <v>9.70681770976324</v>
      </c>
      <c r="C108">
        <v>857.46739355765</v>
      </c>
      <c r="D108">
        <v>0.438114636185039</v>
      </c>
      <c r="E108">
        <v>85.6420379872989</v>
      </c>
      <c r="F108">
        <v>41.5235128535772</v>
      </c>
      <c r="G108">
        <v>4220.36288136799</v>
      </c>
      <c r="H108">
        <v>0.513006188410641</v>
      </c>
      <c r="I108">
        <v>0.416549148248938</v>
      </c>
      <c r="J108">
        <v>20.1783621500411</v>
      </c>
      <c r="K108">
        <v>2.93259749185928</v>
      </c>
    </row>
    <row r="109" spans="1:11">
      <c r="A109">
        <v>107</v>
      </c>
      <c r="B109">
        <v>9.71107927989295</v>
      </c>
      <c r="C109">
        <v>856.909655299873</v>
      </c>
      <c r="D109">
        <v>0.438219065228082</v>
      </c>
      <c r="E109">
        <v>85.613366286826</v>
      </c>
      <c r="F109">
        <v>41.5505694026388</v>
      </c>
      <c r="G109">
        <v>4223.61007103586</v>
      </c>
      <c r="H109">
        <v>0.512703948579609</v>
      </c>
      <c r="I109">
        <v>0.416303975487176</v>
      </c>
      <c r="J109">
        <v>20.1705482939392</v>
      </c>
      <c r="K109">
        <v>2.93259749185928</v>
      </c>
    </row>
    <row r="110" spans="1:11">
      <c r="A110">
        <v>108</v>
      </c>
      <c r="B110">
        <v>9.70499163534939</v>
      </c>
      <c r="C110">
        <v>860.159792319486</v>
      </c>
      <c r="D110">
        <v>0.438293307343344</v>
      </c>
      <c r="E110">
        <v>85.7985389022436</v>
      </c>
      <c r="F110">
        <v>41.3913110087961</v>
      </c>
      <c r="G110">
        <v>4206.17185447283</v>
      </c>
      <c r="H110">
        <v>0.513991361094363</v>
      </c>
      <c r="I110">
        <v>0.417348298579736</v>
      </c>
      <c r="J110">
        <v>20.2096702282901</v>
      </c>
      <c r="K110">
        <v>2.93259749185928</v>
      </c>
    </row>
    <row r="111" spans="1:11">
      <c r="A111">
        <v>109</v>
      </c>
      <c r="B111">
        <v>9.70711274895223</v>
      </c>
      <c r="C111">
        <v>859.960745178323</v>
      </c>
      <c r="D111">
        <v>0.437871365016573</v>
      </c>
      <c r="E111">
        <v>85.7888928295332</v>
      </c>
      <c r="F111">
        <v>41.4023460855508</v>
      </c>
      <c r="G111">
        <v>4205.0968254194</v>
      </c>
      <c r="H111">
        <v>0.513949715068859</v>
      </c>
      <c r="I111">
        <v>0.417314511943716</v>
      </c>
      <c r="J111">
        <v>20.2065540187832</v>
      </c>
      <c r="K111">
        <v>2.93259749185928</v>
      </c>
    </row>
    <row r="112" spans="1:11">
      <c r="A112">
        <v>110</v>
      </c>
      <c r="B112">
        <v>9.87608974198839</v>
      </c>
      <c r="C112">
        <v>873.785218800363</v>
      </c>
      <c r="D112">
        <v>0.437599057888084</v>
      </c>
      <c r="E112">
        <v>86.7660464730917</v>
      </c>
      <c r="F112">
        <v>40.7520636369321</v>
      </c>
      <c r="G112">
        <v>4134.67345015381</v>
      </c>
      <c r="H112">
        <v>0.518155983389711</v>
      </c>
      <c r="I112">
        <v>0.420726548457196</v>
      </c>
      <c r="J112">
        <v>20.2938710992886</v>
      </c>
      <c r="K112">
        <v>2.93259749185928</v>
      </c>
    </row>
    <row r="113" spans="1:11">
      <c r="A113">
        <v>111</v>
      </c>
      <c r="B113">
        <v>10.028665593511</v>
      </c>
      <c r="C113">
        <v>885.902411429191</v>
      </c>
      <c r="D113">
        <v>0.437765287346753</v>
      </c>
      <c r="E113">
        <v>87.6147667638802</v>
      </c>
      <c r="F113">
        <v>40.1961363451361</v>
      </c>
      <c r="G113">
        <v>4082.94481132564</v>
      </c>
      <c r="H113">
        <v>0.521726193715842</v>
      </c>
      <c r="I113">
        <v>0.423622682102796</v>
      </c>
      <c r="J113">
        <v>20.3730661572331</v>
      </c>
      <c r="K113">
        <v>2.93259749185928</v>
      </c>
    </row>
    <row r="114" spans="1:11">
      <c r="A114">
        <v>112</v>
      </c>
      <c r="B114">
        <v>10.079575121691</v>
      </c>
      <c r="C114">
        <v>889.892602358444</v>
      </c>
      <c r="D114">
        <v>0.437796902535398</v>
      </c>
      <c r="E114">
        <v>87.9026686381968</v>
      </c>
      <c r="F114">
        <v>40.0175396159849</v>
      </c>
      <c r="G114">
        <v>4063.14425536844</v>
      </c>
      <c r="H114">
        <v>0.522835774736366</v>
      </c>
      <c r="I114">
        <v>0.424522759383529</v>
      </c>
      <c r="J114">
        <v>20.395402290908</v>
      </c>
      <c r="K114">
        <v>2.93259749185928</v>
      </c>
    </row>
    <row r="115" spans="1:11">
      <c r="A115">
        <v>113</v>
      </c>
      <c r="B115">
        <v>10.0731934955192</v>
      </c>
      <c r="C115">
        <v>890.060277797342</v>
      </c>
      <c r="D115">
        <v>0.437586386178144</v>
      </c>
      <c r="E115">
        <v>87.9043824220985</v>
      </c>
      <c r="F115">
        <v>40.0100907575425</v>
      </c>
      <c r="G115">
        <v>4061.6625415415</v>
      </c>
      <c r="H115">
        <v>0.52311446490847</v>
      </c>
      <c r="I115">
        <v>0.424748833868884</v>
      </c>
      <c r="J115">
        <v>20.3995943236655</v>
      </c>
      <c r="K115">
        <v>2.93259749185928</v>
      </c>
    </row>
    <row r="116" spans="1:11">
      <c r="A116">
        <v>114</v>
      </c>
      <c r="B116">
        <v>10.2786309232331</v>
      </c>
      <c r="C116">
        <v>909.069826372213</v>
      </c>
      <c r="D116">
        <v>0.43753722907445</v>
      </c>
      <c r="E116">
        <v>89.2099058349732</v>
      </c>
      <c r="F116">
        <v>39.1748004906015</v>
      </c>
      <c r="G116">
        <v>3976.21329472822</v>
      </c>
      <c r="H116">
        <v>0.528997734101058</v>
      </c>
      <c r="I116">
        <v>0.429521355253701</v>
      </c>
      <c r="J116">
        <v>20.528215092108</v>
      </c>
      <c r="K116">
        <v>2.93259749185928</v>
      </c>
    </row>
    <row r="117" spans="1:11">
      <c r="A117">
        <v>115</v>
      </c>
      <c r="B117">
        <v>10.3955700898857</v>
      </c>
      <c r="C117">
        <v>917.758160460528</v>
      </c>
      <c r="D117">
        <v>0.437938996635467</v>
      </c>
      <c r="E117">
        <v>89.8282623732454</v>
      </c>
      <c r="F117">
        <v>38.8044766837157</v>
      </c>
      <c r="G117">
        <v>3943.6711219482</v>
      </c>
      <c r="H117">
        <v>0.53081235331658</v>
      </c>
      <c r="I117">
        <v>0.43099341161485</v>
      </c>
      <c r="J117">
        <v>20.5825572462756</v>
      </c>
      <c r="K117">
        <v>2.93259749185928</v>
      </c>
    </row>
    <row r="118" spans="1:11">
      <c r="A118">
        <v>116</v>
      </c>
      <c r="B118">
        <v>10.3763782355718</v>
      </c>
      <c r="C118">
        <v>916.890981535532</v>
      </c>
      <c r="D118">
        <v>0.437800451848659</v>
      </c>
      <c r="E118">
        <v>89.7556314015587</v>
      </c>
      <c r="F118">
        <v>38.8409099071768</v>
      </c>
      <c r="G118">
        <v>3947.62298151729</v>
      </c>
      <c r="H118">
        <v>0.530947426051026</v>
      </c>
      <c r="I118">
        <v>0.431102990680573</v>
      </c>
      <c r="J118">
        <v>20.5800146694034</v>
      </c>
      <c r="K118">
        <v>2.93259749185928</v>
      </c>
    </row>
    <row r="119" spans="1:11">
      <c r="A119">
        <v>117</v>
      </c>
      <c r="B119">
        <v>10.5013856601222</v>
      </c>
      <c r="C119">
        <v>927.35908426946</v>
      </c>
      <c r="D119">
        <v>0.438088181520527</v>
      </c>
      <c r="E119">
        <v>90.488816523409</v>
      </c>
      <c r="F119">
        <v>38.4031981454899</v>
      </c>
      <c r="G119">
        <v>3902.74572379348</v>
      </c>
      <c r="H119">
        <v>0.533781457436362</v>
      </c>
      <c r="I119">
        <v>0.433401983893947</v>
      </c>
      <c r="J119">
        <v>20.6439916956444</v>
      </c>
      <c r="K119">
        <v>2.93259749185928</v>
      </c>
    </row>
    <row r="120" spans="1:11">
      <c r="A120">
        <v>118</v>
      </c>
      <c r="B120">
        <v>10.6375727121556</v>
      </c>
      <c r="C120">
        <v>939.591758786946</v>
      </c>
      <c r="D120">
        <v>0.438240198112776</v>
      </c>
      <c r="E120">
        <v>91.3270684934454</v>
      </c>
      <c r="F120">
        <v>37.9033782629355</v>
      </c>
      <c r="G120">
        <v>3853.73450411643</v>
      </c>
      <c r="H120">
        <v>0.537296387244794</v>
      </c>
      <c r="I120">
        <v>0.436253367943048</v>
      </c>
      <c r="J120">
        <v>20.7241789731357</v>
      </c>
      <c r="K120">
        <v>2.93259749185928</v>
      </c>
    </row>
    <row r="121" spans="1:11">
      <c r="A121">
        <v>119</v>
      </c>
      <c r="B121">
        <v>10.734551467186</v>
      </c>
      <c r="C121">
        <v>948.014581526456</v>
      </c>
      <c r="D121">
        <v>0.438516964159648</v>
      </c>
      <c r="E121">
        <v>91.9096999964448</v>
      </c>
      <c r="F121">
        <v>37.5664344336056</v>
      </c>
      <c r="G121">
        <v>3819.91945079576</v>
      </c>
      <c r="H121">
        <v>0.539108138090484</v>
      </c>
      <c r="I121">
        <v>0.437723103630975</v>
      </c>
      <c r="J121">
        <v>20.7791574390047</v>
      </c>
      <c r="K121">
        <v>2.93259749185928</v>
      </c>
    </row>
    <row r="122" spans="1:11">
      <c r="A122">
        <v>120</v>
      </c>
      <c r="B122">
        <v>10.7414732431594</v>
      </c>
      <c r="C122">
        <v>947.597883946923</v>
      </c>
      <c r="D122">
        <v>0.438551955390324</v>
      </c>
      <c r="E122">
        <v>91.8847752109902</v>
      </c>
      <c r="F122">
        <v>37.5902891161902</v>
      </c>
      <c r="G122">
        <v>3823.64264812849</v>
      </c>
      <c r="H122">
        <v>0.538953663217645</v>
      </c>
      <c r="I122">
        <v>0.437597791040228</v>
      </c>
      <c r="J122">
        <v>20.7748401448731</v>
      </c>
      <c r="K122">
        <v>2.93259749185928</v>
      </c>
    </row>
    <row r="123" spans="1:11">
      <c r="A123">
        <v>121</v>
      </c>
      <c r="B123">
        <v>10.9062087939122</v>
      </c>
      <c r="C123">
        <v>963.942938529001</v>
      </c>
      <c r="D123">
        <v>0.43883989118363</v>
      </c>
      <c r="E123">
        <v>92.9976290202092</v>
      </c>
      <c r="F123">
        <v>36.9395708290196</v>
      </c>
      <c r="G123">
        <v>3758.53475434501</v>
      </c>
      <c r="H123">
        <v>0.543509327561092</v>
      </c>
      <c r="I123">
        <v>0.441293491700326</v>
      </c>
      <c r="J123">
        <v>20.8822223905464</v>
      </c>
      <c r="K123">
        <v>2.93259749185928</v>
      </c>
    </row>
    <row r="124" spans="1:11">
      <c r="A124">
        <v>122</v>
      </c>
      <c r="B124">
        <v>11.127286807901</v>
      </c>
      <c r="C124">
        <v>977.842113741006</v>
      </c>
      <c r="D124">
        <v>0.439562711115516</v>
      </c>
      <c r="E124">
        <v>93.9676721671715</v>
      </c>
      <c r="F124">
        <v>36.4236311080539</v>
      </c>
      <c r="G124">
        <v>3717.33547644225</v>
      </c>
      <c r="H124">
        <v>0.546515490484381</v>
      </c>
      <c r="I124">
        <v>0.443732207370935</v>
      </c>
      <c r="J124">
        <v>20.9618960707809</v>
      </c>
      <c r="K124">
        <v>2.93259749185928</v>
      </c>
    </row>
    <row r="125" spans="1:11">
      <c r="A125">
        <v>123</v>
      </c>
      <c r="B125">
        <v>11.3159065933631</v>
      </c>
      <c r="C125">
        <v>996.069166733525</v>
      </c>
      <c r="D125">
        <v>0.438769346967611</v>
      </c>
      <c r="E125">
        <v>95.1975086789242</v>
      </c>
      <c r="F125">
        <v>35.7597063398946</v>
      </c>
      <c r="G125">
        <v>3639.398634058</v>
      </c>
      <c r="H125">
        <v>0.551653107950751</v>
      </c>
      <c r="I125">
        <v>0.447900040715394</v>
      </c>
      <c r="J125">
        <v>21.0779216049737</v>
      </c>
      <c r="K125">
        <v>2.93259749185928</v>
      </c>
    </row>
    <row r="126" spans="1:11">
      <c r="A126">
        <v>124</v>
      </c>
      <c r="B126">
        <v>11.4621414373114</v>
      </c>
      <c r="C126">
        <v>1010.06473714464</v>
      </c>
      <c r="D126">
        <v>0.438450067260606</v>
      </c>
      <c r="E126">
        <v>96.1777247600598</v>
      </c>
      <c r="F126">
        <v>35.2596929622067</v>
      </c>
      <c r="G126">
        <v>3586.75457211173</v>
      </c>
      <c r="H126">
        <v>0.556444455142635</v>
      </c>
      <c r="I126">
        <v>0.451787036790195</v>
      </c>
      <c r="J126">
        <v>21.1499274921451</v>
      </c>
      <c r="K126">
        <v>2.93259749185928</v>
      </c>
    </row>
    <row r="127" spans="1:11">
      <c r="A127">
        <v>125</v>
      </c>
      <c r="B127">
        <v>11.5952969169574</v>
      </c>
      <c r="C127">
        <v>1021.44872406481</v>
      </c>
      <c r="D127">
        <v>0.4387056926111</v>
      </c>
      <c r="E127">
        <v>96.9605958454789</v>
      </c>
      <c r="F127">
        <v>34.8640350394799</v>
      </c>
      <c r="G127">
        <v>3548.60458104219</v>
      </c>
      <c r="H127">
        <v>0.559474120730957</v>
      </c>
      <c r="I127">
        <v>0.454244881278421</v>
      </c>
      <c r="J127">
        <v>21.2149825402267</v>
      </c>
      <c r="K127">
        <v>2.93259749185928</v>
      </c>
    </row>
    <row r="128" spans="1:11">
      <c r="A128">
        <v>126</v>
      </c>
      <c r="B128">
        <v>11.7086868904672</v>
      </c>
      <c r="C128">
        <v>1028.71976504554</v>
      </c>
      <c r="D128">
        <v>0.439064338254382</v>
      </c>
      <c r="E128">
        <v>97.486072373112</v>
      </c>
      <c r="F128">
        <v>34.6368804832834</v>
      </c>
      <c r="G128">
        <v>3532.21956988807</v>
      </c>
      <c r="H128">
        <v>0.561355911363787</v>
      </c>
      <c r="I128">
        <v>0.455771530873866</v>
      </c>
      <c r="J128">
        <v>21.2469754517965</v>
      </c>
      <c r="K128">
        <v>2.93259749185928</v>
      </c>
    </row>
    <row r="129" spans="1:11">
      <c r="A129">
        <v>127</v>
      </c>
      <c r="B129">
        <v>11.7004859995322</v>
      </c>
      <c r="C129">
        <v>1028.84906446791</v>
      </c>
      <c r="D129">
        <v>0.439054567082075</v>
      </c>
      <c r="E129">
        <v>97.4832674841277</v>
      </c>
      <c r="F129">
        <v>34.6322354441264</v>
      </c>
      <c r="G129">
        <v>3532.76564414264</v>
      </c>
      <c r="H129">
        <v>0.561512586140851</v>
      </c>
      <c r="I129">
        <v>0.455898641756413</v>
      </c>
      <c r="J129">
        <v>21.251810533041</v>
      </c>
      <c r="K129">
        <v>2.93259749185928</v>
      </c>
    </row>
    <row r="130" spans="1:11">
      <c r="A130">
        <v>128</v>
      </c>
      <c r="B130">
        <v>11.7829282408729</v>
      </c>
      <c r="C130">
        <v>1036.94753092985</v>
      </c>
      <c r="D130">
        <v>0.44003443034002</v>
      </c>
      <c r="E130">
        <v>98.0213252952479</v>
      </c>
      <c r="F130">
        <v>34.3578995275892</v>
      </c>
      <c r="G130">
        <v>3511.20002820955</v>
      </c>
      <c r="H130">
        <v>0.56361796331551</v>
      </c>
      <c r="I130">
        <v>0.45760667378519</v>
      </c>
      <c r="J130">
        <v>21.3038855524722</v>
      </c>
      <c r="K130">
        <v>2.93259749185928</v>
      </c>
    </row>
    <row r="131" spans="1:11">
      <c r="A131">
        <v>129</v>
      </c>
      <c r="B131">
        <v>11.7932268740327</v>
      </c>
      <c r="C131">
        <v>1036.77902325855</v>
      </c>
      <c r="D131">
        <v>0.440095288213627</v>
      </c>
      <c r="E131">
        <v>98.0220923772256</v>
      </c>
      <c r="F131">
        <v>34.3639371415886</v>
      </c>
      <c r="G131">
        <v>3512.06933925783</v>
      </c>
      <c r="H131">
        <v>0.563499717523498</v>
      </c>
      <c r="I131">
        <v>0.457510743983043</v>
      </c>
      <c r="J131">
        <v>21.2985876390144</v>
      </c>
      <c r="K131">
        <v>2.93259749185928</v>
      </c>
    </row>
    <row r="132" spans="1:11">
      <c r="A132">
        <v>130</v>
      </c>
      <c r="B132">
        <v>11.9483179708829</v>
      </c>
      <c r="C132">
        <v>1051.07085745063</v>
      </c>
      <c r="D132">
        <v>0.44026182761139</v>
      </c>
      <c r="E132">
        <v>98.9901205775786</v>
      </c>
      <c r="F132">
        <v>33.8945766716748</v>
      </c>
      <c r="G132">
        <v>3465.43227175023</v>
      </c>
      <c r="H132">
        <v>0.567373915995352</v>
      </c>
      <c r="I132">
        <v>0.460653763635566</v>
      </c>
      <c r="J132">
        <v>21.3816153465697</v>
      </c>
      <c r="K132">
        <v>2.93259749185928</v>
      </c>
    </row>
    <row r="133" spans="1:11">
      <c r="A133">
        <v>131</v>
      </c>
      <c r="B133">
        <v>12.0552454604995</v>
      </c>
      <c r="C133">
        <v>1061.59489130891</v>
      </c>
      <c r="D133">
        <v>0.440103054512611</v>
      </c>
      <c r="E133">
        <v>99.6993565666489</v>
      </c>
      <c r="F133">
        <v>33.5579894222865</v>
      </c>
      <c r="G133">
        <v>3429.19037652186</v>
      </c>
      <c r="H133">
        <v>0.570321511845184</v>
      </c>
      <c r="I133">
        <v>0.463045069297784</v>
      </c>
      <c r="J133">
        <v>21.4425035506686</v>
      </c>
      <c r="K133">
        <v>2.93259749185928</v>
      </c>
    </row>
    <row r="134" spans="1:11">
      <c r="A134">
        <v>132</v>
      </c>
      <c r="B134">
        <v>12.0986717875442</v>
      </c>
      <c r="C134">
        <v>1066.18527718801</v>
      </c>
      <c r="D134">
        <v>0.44003507392957</v>
      </c>
      <c r="E134">
        <v>100.00133102664</v>
      </c>
      <c r="F134">
        <v>33.412518002603</v>
      </c>
      <c r="G134">
        <v>3414.25162024773</v>
      </c>
      <c r="H134">
        <v>0.571652069862572</v>
      </c>
      <c r="I134">
        <v>0.464124523950998</v>
      </c>
      <c r="J134">
        <v>21.4711436200783</v>
      </c>
      <c r="K134">
        <v>2.93259749185928</v>
      </c>
    </row>
    <row r="135" spans="1:11">
      <c r="A135">
        <v>133</v>
      </c>
      <c r="B135">
        <v>12.0894029867445</v>
      </c>
      <c r="C135">
        <v>1065.97268604517</v>
      </c>
      <c r="D135">
        <v>0.439872611988013</v>
      </c>
      <c r="E135">
        <v>99.9774685045871</v>
      </c>
      <c r="F135">
        <v>33.4192299750734</v>
      </c>
      <c r="G135">
        <v>3415.17458003779</v>
      </c>
      <c r="H135">
        <v>0.571798753810326</v>
      </c>
      <c r="I135">
        <v>0.464243530533033</v>
      </c>
      <c r="J135">
        <v>21.4726628365764</v>
      </c>
      <c r="K135">
        <v>2.93259749185928</v>
      </c>
    </row>
    <row r="136" spans="1:11">
      <c r="A136">
        <v>134</v>
      </c>
      <c r="B136">
        <v>12.3348934402817</v>
      </c>
      <c r="C136">
        <v>1086.26571767847</v>
      </c>
      <c r="D136">
        <v>0.440000353503284</v>
      </c>
      <c r="E136">
        <v>101.382044970238</v>
      </c>
      <c r="F136">
        <v>32.7944580763028</v>
      </c>
      <c r="G136">
        <v>3350.45086826219</v>
      </c>
      <c r="H136">
        <v>0.576844177489797</v>
      </c>
      <c r="I136">
        <v>0.46833678545575</v>
      </c>
      <c r="J136">
        <v>21.5759068861983</v>
      </c>
      <c r="K136">
        <v>2.93259749185928</v>
      </c>
    </row>
    <row r="137" spans="1:11">
      <c r="A137">
        <v>135</v>
      </c>
      <c r="B137">
        <v>12.3665860265017</v>
      </c>
      <c r="C137">
        <v>1089.54435887686</v>
      </c>
      <c r="D137">
        <v>0.439882026117363</v>
      </c>
      <c r="E137">
        <v>101.606367777017</v>
      </c>
      <c r="F137">
        <v>32.6900327079367</v>
      </c>
      <c r="G137">
        <v>3339.28752518167</v>
      </c>
      <c r="H137">
        <v>0.577620118951042</v>
      </c>
      <c r="I137">
        <v>0.468966300636854</v>
      </c>
      <c r="J137">
        <v>21.594040099253</v>
      </c>
      <c r="K137">
        <v>2.93259749185928</v>
      </c>
    </row>
    <row r="138" spans="1:11">
      <c r="A138">
        <v>136</v>
      </c>
      <c r="B138">
        <v>12.3834991116794</v>
      </c>
      <c r="C138">
        <v>1090.18312405809</v>
      </c>
      <c r="D138">
        <v>0.43999139903542</v>
      </c>
      <c r="E138">
        <v>101.661715164274</v>
      </c>
      <c r="F138">
        <v>32.6710563584592</v>
      </c>
      <c r="G138">
        <v>3337.3061735096</v>
      </c>
      <c r="H138">
        <v>0.577452585392098</v>
      </c>
      <c r="I138">
        <v>0.468830380833784</v>
      </c>
      <c r="J138">
        <v>21.5948011472029</v>
      </c>
      <c r="K138">
        <v>2.93259749185928</v>
      </c>
    </row>
    <row r="139" spans="1:11">
      <c r="A139">
        <v>137</v>
      </c>
      <c r="B139">
        <v>12.3818878320414</v>
      </c>
      <c r="C139">
        <v>1092.43323910123</v>
      </c>
      <c r="D139">
        <v>0.43951429334058</v>
      </c>
      <c r="E139">
        <v>101.784795073112</v>
      </c>
      <c r="F139">
        <v>32.6033518256257</v>
      </c>
      <c r="G139">
        <v>3328.02526292351</v>
      </c>
      <c r="H139">
        <v>0.579113826260715</v>
      </c>
      <c r="I139">
        <v>0.470178126357704</v>
      </c>
      <c r="J139">
        <v>21.6122097906313</v>
      </c>
      <c r="K139">
        <v>2.93259749185928</v>
      </c>
    </row>
    <row r="140" spans="1:11">
      <c r="A140">
        <v>138</v>
      </c>
      <c r="B140">
        <v>12.3893735214413</v>
      </c>
      <c r="C140">
        <v>1093.18300228289</v>
      </c>
      <c r="D140">
        <v>0.439510749772106</v>
      </c>
      <c r="E140">
        <v>101.834706032061</v>
      </c>
      <c r="F140">
        <v>32.5808935235933</v>
      </c>
      <c r="G140">
        <v>3325.87340545572</v>
      </c>
      <c r="H140">
        <v>0.579239938258357</v>
      </c>
      <c r="I140">
        <v>0.470280441755725</v>
      </c>
      <c r="J140">
        <v>21.6169902753572</v>
      </c>
      <c r="K140">
        <v>2.93259749185928</v>
      </c>
    </row>
    <row r="141" spans="1:11">
      <c r="A141">
        <v>139</v>
      </c>
      <c r="B141">
        <v>12.5605689655798</v>
      </c>
      <c r="C141">
        <v>1108.07038596142</v>
      </c>
      <c r="D141">
        <v>0.439264680916125</v>
      </c>
      <c r="E141">
        <v>102.855748598192</v>
      </c>
      <c r="F141">
        <v>32.1432573658124</v>
      </c>
      <c r="G141">
        <v>3279.14331336601</v>
      </c>
      <c r="H141">
        <v>0.583181303326656</v>
      </c>
      <c r="I141">
        <v>0.473478032438372</v>
      </c>
      <c r="J141">
        <v>21.6922440683255</v>
      </c>
      <c r="K141">
        <v>2.93259749185928</v>
      </c>
    </row>
    <row r="142" spans="1:11">
      <c r="A142">
        <v>140</v>
      </c>
      <c r="B142">
        <v>12.6314349533255</v>
      </c>
      <c r="C142">
        <v>1114.83990263498</v>
      </c>
      <c r="D142">
        <v>0.438903098048174</v>
      </c>
      <c r="E142">
        <v>103.316487999903</v>
      </c>
      <c r="F142">
        <v>31.9460879416011</v>
      </c>
      <c r="G142">
        <v>3257.51208809963</v>
      </c>
      <c r="H142">
        <v>0.58558151174189</v>
      </c>
      <c r="I142">
        <v>0.475425311825526</v>
      </c>
      <c r="J142">
        <v>21.7250012737038</v>
      </c>
      <c r="K142">
        <v>2.93259749185928</v>
      </c>
    </row>
    <row r="143" spans="1:11">
      <c r="A143">
        <v>141</v>
      </c>
      <c r="B143">
        <v>12.7811026915375</v>
      </c>
      <c r="C143">
        <v>1126.30529600736</v>
      </c>
      <c r="D143">
        <v>0.438583140709265</v>
      </c>
      <c r="E143">
        <v>104.110654906382</v>
      </c>
      <c r="F143">
        <v>31.6299239674984</v>
      </c>
      <c r="G143">
        <v>3224.61190956217</v>
      </c>
      <c r="H143">
        <v>0.58880682881663</v>
      </c>
      <c r="I143">
        <v>0.478042005767332</v>
      </c>
      <c r="J143">
        <v>21.7774586985236</v>
      </c>
      <c r="K143">
        <v>2.93259749185928</v>
      </c>
    </row>
    <row r="144" spans="1:11">
      <c r="A144">
        <v>142</v>
      </c>
      <c r="B144">
        <v>12.827698758435</v>
      </c>
      <c r="C144">
        <v>1136.23748052263</v>
      </c>
      <c r="D144">
        <v>0.437792065798054</v>
      </c>
      <c r="E144">
        <v>104.776133994401</v>
      </c>
      <c r="F144">
        <v>31.3471676016579</v>
      </c>
      <c r="G144">
        <v>3185.70313350984</v>
      </c>
      <c r="H144">
        <v>0.592436880013089</v>
      </c>
      <c r="I144">
        <v>0.480987075011945</v>
      </c>
      <c r="J144">
        <v>21.8299963443471</v>
      </c>
      <c r="K144">
        <v>2.93259749185928</v>
      </c>
    </row>
    <row r="145" spans="1:11">
      <c r="A145">
        <v>143</v>
      </c>
      <c r="B145">
        <v>13.0100852874406</v>
      </c>
      <c r="C145">
        <v>1151.20922416832</v>
      </c>
      <c r="D145">
        <v>0.438291564114127</v>
      </c>
      <c r="E145">
        <v>105.822042791028</v>
      </c>
      <c r="F145">
        <v>30.9371331421323</v>
      </c>
      <c r="G145">
        <v>3150.64607124567</v>
      </c>
      <c r="H145">
        <v>0.596624372506529</v>
      </c>
      <c r="I145">
        <v>0.484384445596194</v>
      </c>
      <c r="J145">
        <v>21.8953335225493</v>
      </c>
      <c r="K145">
        <v>2.93259749185928</v>
      </c>
    </row>
    <row r="146" spans="1:11">
      <c r="A146">
        <v>144</v>
      </c>
      <c r="B146">
        <v>13.2551217574065</v>
      </c>
      <c r="C146">
        <v>1172.25509118701</v>
      </c>
      <c r="D146">
        <v>0.438452071722271</v>
      </c>
      <c r="E146">
        <v>107.239840887647</v>
      </c>
      <c r="F146">
        <v>30.3848949992235</v>
      </c>
      <c r="G146">
        <v>3094.92784612432</v>
      </c>
      <c r="H146">
        <v>0.601531385615395</v>
      </c>
      <c r="I146">
        <v>0.488365573197003</v>
      </c>
      <c r="J146">
        <v>22.0024733215069</v>
      </c>
      <c r="K146">
        <v>2.93259749185928</v>
      </c>
    </row>
    <row r="147" spans="1:11">
      <c r="A147">
        <v>145</v>
      </c>
      <c r="B147">
        <v>13.3622122875953</v>
      </c>
      <c r="C147">
        <v>1182.18882666044</v>
      </c>
      <c r="D147">
        <v>0.438176430331923</v>
      </c>
      <c r="E147">
        <v>107.916473309967</v>
      </c>
      <c r="F147">
        <v>30.1316431432083</v>
      </c>
      <c r="G147">
        <v>3067.4156984594</v>
      </c>
      <c r="H147">
        <v>0.604337775479536</v>
      </c>
      <c r="I147">
        <v>0.490642451571781</v>
      </c>
      <c r="J147">
        <v>22.048659394473</v>
      </c>
      <c r="K147">
        <v>2.93259749185928</v>
      </c>
    </row>
    <row r="148" spans="1:11">
      <c r="A148">
        <v>146</v>
      </c>
      <c r="B148">
        <v>13.4232768970646</v>
      </c>
      <c r="C148">
        <v>1190.35936649817</v>
      </c>
      <c r="D148">
        <v>0.437825437267162</v>
      </c>
      <c r="E148">
        <v>108.447120078989</v>
      </c>
      <c r="F148">
        <v>29.9098973153257</v>
      </c>
      <c r="G148">
        <v>3039.60909554404</v>
      </c>
      <c r="H148">
        <v>0.606648422967352</v>
      </c>
      <c r="I148">
        <v>0.49251711439365</v>
      </c>
      <c r="J148">
        <v>22.0941895633185</v>
      </c>
      <c r="K148">
        <v>2.93259749185928</v>
      </c>
    </row>
    <row r="149" spans="1:11">
      <c r="A149">
        <v>147</v>
      </c>
      <c r="B149">
        <v>13.4323908294173</v>
      </c>
      <c r="C149">
        <v>1189.70663242399</v>
      </c>
      <c r="D149">
        <v>0.437813568342951</v>
      </c>
      <c r="E149">
        <v>108.418148120874</v>
      </c>
      <c r="F149">
        <v>29.9268060046333</v>
      </c>
      <c r="G149">
        <v>3041.53145788112</v>
      </c>
      <c r="H149">
        <v>0.606358557976606</v>
      </c>
      <c r="I149">
        <v>0.492281939549626</v>
      </c>
      <c r="J149">
        <v>22.0864372497312</v>
      </c>
      <c r="K149">
        <v>2.93259749185928</v>
      </c>
    </row>
    <row r="150" spans="1:11">
      <c r="A150">
        <v>148</v>
      </c>
      <c r="B150">
        <v>13.4665409894065</v>
      </c>
      <c r="C150">
        <v>1191.59932064841</v>
      </c>
      <c r="D150">
        <v>0.437557315989278</v>
      </c>
      <c r="E150">
        <v>108.560038862152</v>
      </c>
      <c r="F150">
        <v>29.8806743371477</v>
      </c>
      <c r="G150">
        <v>3036.71800621697</v>
      </c>
      <c r="H150">
        <v>0.606943105939785</v>
      </c>
      <c r="I150">
        <v>0.492756199561884</v>
      </c>
      <c r="J150">
        <v>22.0908657475284</v>
      </c>
      <c r="K150">
        <v>2.93259749185928</v>
      </c>
    </row>
    <row r="151" spans="1:11">
      <c r="A151">
        <v>149</v>
      </c>
      <c r="B151">
        <v>13.4623750749916</v>
      </c>
      <c r="C151">
        <v>1190.98402173219</v>
      </c>
      <c r="D151">
        <v>0.437208232868439</v>
      </c>
      <c r="E151">
        <v>108.52301847334</v>
      </c>
      <c r="F151">
        <v>29.8970096607265</v>
      </c>
      <c r="G151">
        <v>3036.43708976021</v>
      </c>
      <c r="H151">
        <v>0.606808751072362</v>
      </c>
      <c r="I151">
        <v>0.492647190202821</v>
      </c>
      <c r="J151">
        <v>22.08634314821</v>
      </c>
      <c r="K151">
        <v>2.93259749185928</v>
      </c>
    </row>
    <row r="152" spans="1:11">
      <c r="A152">
        <v>150</v>
      </c>
      <c r="B152">
        <v>13.60445067947</v>
      </c>
      <c r="C152">
        <v>1203.01728817205</v>
      </c>
      <c r="D152">
        <v>0.436677664372758</v>
      </c>
      <c r="E152">
        <v>109.359387419281</v>
      </c>
      <c r="F152">
        <v>29.6000742500723</v>
      </c>
      <c r="G152">
        <v>3002.86183732225</v>
      </c>
      <c r="H152">
        <v>0.610119206673904</v>
      </c>
      <c r="I152">
        <v>0.495333043669774</v>
      </c>
      <c r="J152">
        <v>22.1358520921394</v>
      </c>
      <c r="K152">
        <v>2.93259749185928</v>
      </c>
    </row>
    <row r="153" spans="1:11">
      <c r="A153">
        <v>151</v>
      </c>
      <c r="B153">
        <v>13.7216970444251</v>
      </c>
      <c r="C153">
        <v>1212.5298681885</v>
      </c>
      <c r="D153">
        <v>0.436694173090163</v>
      </c>
      <c r="E153">
        <v>110.020894130673</v>
      </c>
      <c r="F153">
        <v>29.368225942889</v>
      </c>
      <c r="G153">
        <v>2979.68305503763</v>
      </c>
      <c r="H153">
        <v>0.612598897522535</v>
      </c>
      <c r="I153">
        <v>0.497344890557367</v>
      </c>
      <c r="J153">
        <v>22.1747164392794</v>
      </c>
      <c r="K153">
        <v>2.93259749185928</v>
      </c>
    </row>
    <row r="154" spans="1:11">
      <c r="A154">
        <v>152</v>
      </c>
      <c r="B154">
        <v>13.7668952204699</v>
      </c>
      <c r="C154">
        <v>1215.84105588187</v>
      </c>
      <c r="D154">
        <v>0.436690551109931</v>
      </c>
      <c r="E154">
        <v>110.259512445415</v>
      </c>
      <c r="F154">
        <v>29.289019858263</v>
      </c>
      <c r="G154">
        <v>2971.29468571456</v>
      </c>
      <c r="H154">
        <v>0.613413256801315</v>
      </c>
      <c r="I154">
        <v>0.498005603876006</v>
      </c>
      <c r="J154">
        <v>22.1857651454947</v>
      </c>
      <c r="K154">
        <v>2.93259749185928</v>
      </c>
    </row>
    <row r="155" spans="1:11">
      <c r="A155">
        <v>153</v>
      </c>
      <c r="B155">
        <v>13.7755058631876</v>
      </c>
      <c r="C155">
        <v>1215.81461737163</v>
      </c>
      <c r="D155">
        <v>0.436845555757104</v>
      </c>
      <c r="E155">
        <v>110.266587146528</v>
      </c>
      <c r="F155">
        <v>29.2896112654074</v>
      </c>
      <c r="G155">
        <v>2971.94786259026</v>
      </c>
      <c r="H155">
        <v>0.613218643800004</v>
      </c>
      <c r="I155">
        <v>0.49784770812823</v>
      </c>
      <c r="J155">
        <v>22.1834462364087</v>
      </c>
      <c r="K155">
        <v>2.93259749185928</v>
      </c>
    </row>
    <row r="156" spans="1:11">
      <c r="A156">
        <v>154</v>
      </c>
      <c r="B156">
        <v>13.9457848371597</v>
      </c>
      <c r="C156">
        <v>1232.72626721846</v>
      </c>
      <c r="D156">
        <v>0.436462840695147</v>
      </c>
      <c r="E156">
        <v>111.405901085669</v>
      </c>
      <c r="F156">
        <v>28.8880881029597</v>
      </c>
      <c r="G156">
        <v>2930.27719573033</v>
      </c>
      <c r="H156">
        <v>0.618227394687092</v>
      </c>
      <c r="I156">
        <v>0.501911482695585</v>
      </c>
      <c r="J156">
        <v>22.260926034725</v>
      </c>
      <c r="K156">
        <v>2.93259749185928</v>
      </c>
    </row>
    <row r="157" spans="1:11">
      <c r="A157">
        <v>155</v>
      </c>
      <c r="B157">
        <v>14.0425591908405</v>
      </c>
      <c r="C157">
        <v>1241.63631298772</v>
      </c>
      <c r="D157">
        <v>0.436480319745855</v>
      </c>
      <c r="E157">
        <v>112.008632549554</v>
      </c>
      <c r="F157">
        <v>28.6807636908561</v>
      </c>
      <c r="G157">
        <v>2910.4035979884</v>
      </c>
      <c r="H157">
        <v>0.620560913991182</v>
      </c>
      <c r="I157">
        <v>0.503804762919354</v>
      </c>
      <c r="J157">
        <v>22.3014475359306</v>
      </c>
      <c r="K157">
        <v>2.93259749185928</v>
      </c>
    </row>
    <row r="158" spans="1:11">
      <c r="A158">
        <v>156</v>
      </c>
      <c r="B158">
        <v>14.0671327670586</v>
      </c>
      <c r="C158">
        <v>1244.78921663713</v>
      </c>
      <c r="D158">
        <v>0.436326547453329</v>
      </c>
      <c r="E158">
        <v>112.209994610367</v>
      </c>
      <c r="F158">
        <v>28.6080839424833</v>
      </c>
      <c r="G158">
        <v>2903.53643212872</v>
      </c>
      <c r="H158">
        <v>0.622035829466472</v>
      </c>
      <c r="I158">
        <v>0.505001429960907</v>
      </c>
      <c r="J158">
        <v>22.3172346968325</v>
      </c>
      <c r="K158">
        <v>2.93259749185928</v>
      </c>
    </row>
    <row r="159" spans="1:11">
      <c r="A159">
        <v>157</v>
      </c>
      <c r="B159">
        <v>14.0680612375109</v>
      </c>
      <c r="C159">
        <v>1245.20956053658</v>
      </c>
      <c r="D159">
        <v>0.436271485090487</v>
      </c>
      <c r="E159">
        <v>112.235398980139</v>
      </c>
      <c r="F159">
        <v>28.5962642027428</v>
      </c>
      <c r="G159">
        <v>2902.4206735761</v>
      </c>
      <c r="H159">
        <v>0.622180020110385</v>
      </c>
      <c r="I159">
        <v>0.505118420307398</v>
      </c>
      <c r="J159">
        <v>22.320160753746</v>
      </c>
      <c r="K159">
        <v>2.93259749185928</v>
      </c>
    </row>
    <row r="160" spans="1:11">
      <c r="A160">
        <v>158</v>
      </c>
      <c r="B160">
        <v>14.0807057447976</v>
      </c>
      <c r="C160">
        <v>1246.90712690033</v>
      </c>
      <c r="D160">
        <v>0.436265101952907</v>
      </c>
      <c r="E160">
        <v>112.339378906002</v>
      </c>
      <c r="F160">
        <v>28.5610747312889</v>
      </c>
      <c r="G160">
        <v>2900.22352491566</v>
      </c>
      <c r="H160">
        <v>0.623112625164989</v>
      </c>
      <c r="I160">
        <v>0.505875087664185</v>
      </c>
      <c r="J160">
        <v>22.3293804133904</v>
      </c>
      <c r="K160">
        <v>2.93259749185928</v>
      </c>
    </row>
    <row r="161" spans="1:11">
      <c r="A161">
        <v>159</v>
      </c>
      <c r="B161">
        <v>14.0808487130176</v>
      </c>
      <c r="C161">
        <v>1246.69780944704</v>
      </c>
      <c r="D161">
        <v>0.436232142749066</v>
      </c>
      <c r="E161">
        <v>112.3297336001</v>
      </c>
      <c r="F161">
        <v>28.5651699034515</v>
      </c>
      <c r="G161">
        <v>2900.74953872081</v>
      </c>
      <c r="H161">
        <v>0.623156067023626</v>
      </c>
      <c r="I161">
        <v>0.50591033435408</v>
      </c>
      <c r="J161">
        <v>22.3269476344989</v>
      </c>
      <c r="K161">
        <v>2.93259749185928</v>
      </c>
    </row>
    <row r="162" spans="1:11">
      <c r="A162">
        <v>160</v>
      </c>
      <c r="B162">
        <v>14.2707910066057</v>
      </c>
      <c r="C162">
        <v>1262.86929601611</v>
      </c>
      <c r="D162">
        <v>0.436517122842067</v>
      </c>
      <c r="E162">
        <v>113.444681288288</v>
      </c>
      <c r="F162">
        <v>28.2006710852276</v>
      </c>
      <c r="G162">
        <v>2864.2855346547</v>
      </c>
      <c r="H162">
        <v>0.626802345291635</v>
      </c>
      <c r="I162">
        <v>0.508868716252465</v>
      </c>
      <c r="J162">
        <v>22.3936833078058</v>
      </c>
      <c r="K162">
        <v>2.93259749185928</v>
      </c>
    </row>
    <row r="163" spans="1:11">
      <c r="A163">
        <v>161</v>
      </c>
      <c r="B163">
        <v>14.395967121516</v>
      </c>
      <c r="C163">
        <v>1275.99041434327</v>
      </c>
      <c r="D163">
        <v>0.43668843284748</v>
      </c>
      <c r="E163">
        <v>114.326641616226</v>
      </c>
      <c r="F163">
        <v>27.9032976074909</v>
      </c>
      <c r="G163">
        <v>2834.0285752219</v>
      </c>
      <c r="H163">
        <v>0.630113410769787</v>
      </c>
      <c r="I163">
        <v>0.511555143575581</v>
      </c>
      <c r="J163">
        <v>22.453050773641</v>
      </c>
      <c r="K163">
        <v>2.93259749185928</v>
      </c>
    </row>
    <row r="164" spans="1:11">
      <c r="A164">
        <v>162</v>
      </c>
      <c r="B164">
        <v>14.6061451377431</v>
      </c>
      <c r="C164">
        <v>1288.9311475266</v>
      </c>
      <c r="D164">
        <v>0.437314470435063</v>
      </c>
      <c r="E164">
        <v>115.219120972179</v>
      </c>
      <c r="F164">
        <v>27.6288234394538</v>
      </c>
      <c r="G164">
        <v>2813.50331546151</v>
      </c>
      <c r="H164">
        <v>0.632521931994638</v>
      </c>
      <c r="I164">
        <v>0.513509303088063</v>
      </c>
      <c r="J164">
        <v>22.5033664913297</v>
      </c>
      <c r="K164">
        <v>2.93259749185928</v>
      </c>
    </row>
    <row r="165" spans="1:11">
      <c r="A165">
        <v>163</v>
      </c>
      <c r="B165">
        <v>14.775926983142</v>
      </c>
      <c r="C165">
        <v>1305.80833457249</v>
      </c>
      <c r="D165">
        <v>0.436656180907286</v>
      </c>
      <c r="E165">
        <v>116.33848546207</v>
      </c>
      <c r="F165">
        <v>27.2740082081066</v>
      </c>
      <c r="G165">
        <v>2771.072534823</v>
      </c>
      <c r="H165">
        <v>0.636651542330748</v>
      </c>
      <c r="I165">
        <v>0.516859861346962</v>
      </c>
      <c r="J165">
        <v>22.5798900973005</v>
      </c>
      <c r="K165">
        <v>2.93259749185928</v>
      </c>
    </row>
    <row r="166" spans="1:11">
      <c r="A166">
        <v>164</v>
      </c>
      <c r="B166">
        <v>14.8905824874049</v>
      </c>
      <c r="C166">
        <v>1316.7396914531</v>
      </c>
      <c r="D166">
        <v>0.436232847595016</v>
      </c>
      <c r="E166">
        <v>117.103269382241</v>
      </c>
      <c r="F166">
        <v>27.0449223070252</v>
      </c>
      <c r="G166">
        <v>2747.17213045804</v>
      </c>
      <c r="H166">
        <v>0.64028865458141</v>
      </c>
      <c r="I166">
        <v>0.519810866519317</v>
      </c>
      <c r="J166">
        <v>22.616647644422</v>
      </c>
      <c r="K166">
        <v>2.93259749185928</v>
      </c>
    </row>
    <row r="167" spans="1:11">
      <c r="A167">
        <v>165</v>
      </c>
      <c r="B167">
        <v>15.0072338916969</v>
      </c>
      <c r="C167">
        <v>1327.12990057115</v>
      </c>
      <c r="D167">
        <v>0.436279805231604</v>
      </c>
      <c r="E167">
        <v>117.812945801329</v>
      </c>
      <c r="F167">
        <v>26.8311152604988</v>
      </c>
      <c r="G167">
        <v>2725.49132015629</v>
      </c>
      <c r="H167">
        <v>0.642923044227026</v>
      </c>
      <c r="I167">
        <v>0.521948305337581</v>
      </c>
      <c r="J167">
        <v>22.6570004219792</v>
      </c>
      <c r="K167">
        <v>2.93259749185928</v>
      </c>
    </row>
    <row r="168" spans="1:11">
      <c r="A168">
        <v>166</v>
      </c>
      <c r="B168">
        <v>15.1018124518538</v>
      </c>
      <c r="C168">
        <v>1332.95949150009</v>
      </c>
      <c r="D168">
        <v>0.436489762772043</v>
      </c>
      <c r="E168">
        <v>118.238087334169</v>
      </c>
      <c r="F168">
        <v>26.7257137129789</v>
      </c>
      <c r="G168">
        <v>2718.84518370275</v>
      </c>
      <c r="H168">
        <v>0.64436677849628</v>
      </c>
      <c r="I168">
        <v>0.523119711374901</v>
      </c>
      <c r="J168">
        <v>22.6721086605854</v>
      </c>
      <c r="K168">
        <v>2.93259749185928</v>
      </c>
    </row>
    <row r="169" spans="1:11">
      <c r="A169">
        <v>167</v>
      </c>
      <c r="B169">
        <v>15.0888404677111</v>
      </c>
      <c r="C169">
        <v>1333.03319116629</v>
      </c>
      <c r="D169">
        <v>0.436498047326728</v>
      </c>
      <c r="E169">
        <v>118.227746759193</v>
      </c>
      <c r="F169">
        <v>26.7238716860083</v>
      </c>
      <c r="G169">
        <v>2719.17124671439</v>
      </c>
      <c r="H169">
        <v>0.644492242789157</v>
      </c>
      <c r="I169">
        <v>0.523221510873975</v>
      </c>
      <c r="J169">
        <v>22.6767585404927</v>
      </c>
      <c r="K169">
        <v>2.93259749185928</v>
      </c>
    </row>
    <row r="170" spans="1:11">
      <c r="A170">
        <v>168</v>
      </c>
      <c r="B170">
        <v>15.176307906845</v>
      </c>
      <c r="C170">
        <v>1338.73322447526</v>
      </c>
      <c r="D170">
        <v>0.436234938802244</v>
      </c>
      <c r="E170">
        <v>118.635912676892</v>
      </c>
      <c r="F170">
        <v>26.6108268928825</v>
      </c>
      <c r="G170">
        <v>2707.56493875824</v>
      </c>
      <c r="H170">
        <v>0.645868072133117</v>
      </c>
      <c r="I170">
        <v>0.524337809147706</v>
      </c>
      <c r="J170">
        <v>22.6931585572356</v>
      </c>
      <c r="K170">
        <v>2.93259749185928</v>
      </c>
    </row>
    <row r="171" spans="1:11">
      <c r="A171">
        <v>169</v>
      </c>
      <c r="B171">
        <v>15.1899752076092</v>
      </c>
      <c r="C171">
        <v>1338.56548565539</v>
      </c>
      <c r="D171">
        <v>0.436177117447412</v>
      </c>
      <c r="E171">
        <v>118.637147457269</v>
      </c>
      <c r="F171">
        <v>26.6147479657997</v>
      </c>
      <c r="G171">
        <v>2708.70041039347</v>
      </c>
      <c r="H171">
        <v>0.645800194324942</v>
      </c>
      <c r="I171">
        <v>0.524282738155657</v>
      </c>
      <c r="J171">
        <v>22.6889556699804</v>
      </c>
      <c r="K171">
        <v>2.93259749185928</v>
      </c>
    </row>
    <row r="172" spans="1:11">
      <c r="A172">
        <v>170</v>
      </c>
      <c r="B172">
        <v>15.2985242586348</v>
      </c>
      <c r="C172">
        <v>1351.39042091182</v>
      </c>
      <c r="D172">
        <v>0.436722665384027</v>
      </c>
      <c r="E172">
        <v>119.476077306282</v>
      </c>
      <c r="F172">
        <v>26.3592163014222</v>
      </c>
      <c r="G172">
        <v>2684.20255101871</v>
      </c>
      <c r="H172">
        <v>0.649074559515483</v>
      </c>
      <c r="I172">
        <v>0.526939446653187</v>
      </c>
      <c r="J172">
        <v>22.7479509898339</v>
      </c>
      <c r="K172">
        <v>2.93259749185928</v>
      </c>
    </row>
    <row r="173" spans="1:11">
      <c r="A173">
        <v>171</v>
      </c>
      <c r="B173">
        <v>15.3752877310201</v>
      </c>
      <c r="C173">
        <v>1359.41864822843</v>
      </c>
      <c r="D173">
        <v>0.436601901967021</v>
      </c>
      <c r="E173">
        <v>120.009407370523</v>
      </c>
      <c r="F173">
        <v>26.2032017152636</v>
      </c>
      <c r="G173">
        <v>2667.95548398441</v>
      </c>
      <c r="H173">
        <v>0.651232638379867</v>
      </c>
      <c r="I173">
        <v>0.528690444094593</v>
      </c>
      <c r="J173">
        <v>22.7818917236915</v>
      </c>
      <c r="K173">
        <v>2.93259749185928</v>
      </c>
    </row>
    <row r="174" spans="1:11">
      <c r="A174">
        <v>172</v>
      </c>
      <c r="B174">
        <v>15.4009831009177</v>
      </c>
      <c r="C174">
        <v>1362.59899054662</v>
      </c>
      <c r="D174">
        <v>0.436554130578357</v>
      </c>
      <c r="E174">
        <v>120.212866659558</v>
      </c>
      <c r="F174">
        <v>26.1414035505929</v>
      </c>
      <c r="G174">
        <v>2661.65167315697</v>
      </c>
      <c r="H174">
        <v>0.652124459965009</v>
      </c>
      <c r="I174">
        <v>0.529414042188102</v>
      </c>
      <c r="J174">
        <v>22.7972457784172</v>
      </c>
      <c r="K174">
        <v>2.93259749185928</v>
      </c>
    </row>
    <row r="175" spans="1:11">
      <c r="A175">
        <v>173</v>
      </c>
      <c r="B175">
        <v>15.4155870691375</v>
      </c>
      <c r="C175">
        <v>1363.19103082592</v>
      </c>
      <c r="D175">
        <v>0.436679272022521</v>
      </c>
      <c r="E175">
        <v>120.261507933059</v>
      </c>
      <c r="F175">
        <v>26.1300135387282</v>
      </c>
      <c r="G175">
        <v>2660.7435461661</v>
      </c>
      <c r="H175">
        <v>0.652107879763596</v>
      </c>
      <c r="I175">
        <v>0.529400588589086</v>
      </c>
      <c r="J175">
        <v>22.7975209750634</v>
      </c>
      <c r="K175">
        <v>2.93259749185928</v>
      </c>
    </row>
    <row r="176" spans="1:11">
      <c r="A176">
        <v>174</v>
      </c>
      <c r="B176">
        <v>15.6131191719908</v>
      </c>
      <c r="C176">
        <v>1381.00244758897</v>
      </c>
      <c r="D176">
        <v>0.436560401384896</v>
      </c>
      <c r="E176">
        <v>121.469163496868</v>
      </c>
      <c r="F176">
        <v>25.7926077476237</v>
      </c>
      <c r="G176">
        <v>2625.75833525531</v>
      </c>
      <c r="H176">
        <v>0.656488138508799</v>
      </c>
      <c r="I176">
        <v>0.532954606188089</v>
      </c>
      <c r="J176">
        <v>22.8651448763812</v>
      </c>
      <c r="K176">
        <v>2.93259749185928</v>
      </c>
    </row>
    <row r="177" spans="1:11">
      <c r="A177">
        <v>175</v>
      </c>
      <c r="B177">
        <v>15.6482685452635</v>
      </c>
      <c r="C177">
        <v>1384.04874710708</v>
      </c>
      <c r="D177">
        <v>0.436280717383955</v>
      </c>
      <c r="E177">
        <v>121.67700216026</v>
      </c>
      <c r="F177">
        <v>25.7342068827886</v>
      </c>
      <c r="G177">
        <v>2620.32397108303</v>
      </c>
      <c r="H177">
        <v>0.657785769733643</v>
      </c>
      <c r="I177">
        <v>0.53400747744912</v>
      </c>
      <c r="J177">
        <v>22.8751928147035</v>
      </c>
      <c r="K177">
        <v>2.93259749185928</v>
      </c>
    </row>
    <row r="178" spans="1:11">
      <c r="A178">
        <v>176</v>
      </c>
      <c r="B178">
        <v>15.6290998523141</v>
      </c>
      <c r="C178">
        <v>1382.56747161715</v>
      </c>
      <c r="D178">
        <v>0.436218579933467</v>
      </c>
      <c r="E178">
        <v>121.572647596967</v>
      </c>
      <c r="F178">
        <v>25.7617784938231</v>
      </c>
      <c r="G178">
        <v>2623.23335428365</v>
      </c>
      <c r="H178">
        <v>0.657676283058252</v>
      </c>
      <c r="I178">
        <v>0.53391864603594</v>
      </c>
      <c r="J178">
        <v>22.8700734471177</v>
      </c>
      <c r="K178">
        <v>2.93259749185928</v>
      </c>
    </row>
    <row r="179" spans="1:11">
      <c r="A179">
        <v>177</v>
      </c>
      <c r="B179">
        <v>15.7293682413371</v>
      </c>
      <c r="C179">
        <v>1390.91897601273</v>
      </c>
      <c r="D179">
        <v>0.436176452152192</v>
      </c>
      <c r="E179">
        <v>122.151876064076</v>
      </c>
      <c r="F179">
        <v>25.6069381140319</v>
      </c>
      <c r="G179">
        <v>2606.15553783324</v>
      </c>
      <c r="H179">
        <v>0.659477952736791</v>
      </c>
      <c r="I179">
        <v>0.535380469616228</v>
      </c>
      <c r="J179">
        <v>22.8981427341255</v>
      </c>
      <c r="K179">
        <v>2.93259749185928</v>
      </c>
    </row>
    <row r="180" spans="1:11">
      <c r="A180">
        <v>178</v>
      </c>
      <c r="B180">
        <v>15.7224813762549</v>
      </c>
      <c r="C180">
        <v>1389.89286592698</v>
      </c>
      <c r="D180">
        <v>0.436213800408067</v>
      </c>
      <c r="E180">
        <v>122.084047448693</v>
      </c>
      <c r="F180">
        <v>25.6275807079522</v>
      </c>
      <c r="G180">
        <v>2608.46590865285</v>
      </c>
      <c r="H180">
        <v>0.659232953031345</v>
      </c>
      <c r="I180">
        <v>0.535181683342894</v>
      </c>
      <c r="J180">
        <v>22.8937369514048</v>
      </c>
      <c r="K180">
        <v>2.93259749185928</v>
      </c>
    </row>
    <row r="181" spans="1:11">
      <c r="A181">
        <v>179</v>
      </c>
      <c r="B181">
        <v>15.747757767743</v>
      </c>
      <c r="C181">
        <v>1393.73224487765</v>
      </c>
      <c r="D181">
        <v>0.435886792827681</v>
      </c>
      <c r="E181">
        <v>122.32108544336</v>
      </c>
      <c r="F181">
        <v>25.555269175132</v>
      </c>
      <c r="G181">
        <v>2601.9844272655</v>
      </c>
      <c r="H181">
        <v>0.660898703593794</v>
      </c>
      <c r="I181">
        <v>0.536533245040492</v>
      </c>
      <c r="J181">
        <v>22.9127906789249</v>
      </c>
      <c r="K181">
        <v>2.93259749185928</v>
      </c>
    </row>
    <row r="182" spans="1:11">
      <c r="A182">
        <v>180</v>
      </c>
      <c r="B182">
        <v>15.75186291161</v>
      </c>
      <c r="C182">
        <v>1395.04270857746</v>
      </c>
      <c r="D182">
        <v>0.435909580233985</v>
      </c>
      <c r="E182">
        <v>122.404261282643</v>
      </c>
      <c r="F182">
        <v>25.5281735045018</v>
      </c>
      <c r="G182">
        <v>2598.53519410647</v>
      </c>
      <c r="H182">
        <v>0.661173294413415</v>
      </c>
      <c r="I182">
        <v>0.536756040965988</v>
      </c>
      <c r="J182">
        <v>22.9194376977777</v>
      </c>
      <c r="K182">
        <v>2.93259749185928</v>
      </c>
    </row>
    <row r="183" spans="1:11">
      <c r="A183">
        <v>181</v>
      </c>
      <c r="B183">
        <v>15.8847493397134</v>
      </c>
      <c r="C183">
        <v>1404.60835703911</v>
      </c>
      <c r="D183">
        <v>0.435497380874392</v>
      </c>
      <c r="E183">
        <v>123.067691740402</v>
      </c>
      <c r="F183">
        <v>25.3607041218086</v>
      </c>
      <c r="G183">
        <v>2581.71933218349</v>
      </c>
      <c r="H183">
        <v>0.663787690793446</v>
      </c>
      <c r="I183">
        <v>0.538877306660749</v>
      </c>
      <c r="J183">
        <v>22.949371122349</v>
      </c>
      <c r="K183">
        <v>2.93259749185928</v>
      </c>
    </row>
    <row r="184" spans="1:11">
      <c r="A184">
        <v>182</v>
      </c>
      <c r="B184">
        <v>15.859581540425</v>
      </c>
      <c r="C184">
        <v>1408.10292388496</v>
      </c>
      <c r="D184">
        <v>0.434678271150675</v>
      </c>
      <c r="E184">
        <v>123.29590548832</v>
      </c>
      <c r="F184">
        <v>25.2933534819875</v>
      </c>
      <c r="G184">
        <v>2567.9956564089</v>
      </c>
      <c r="H184">
        <v>0.665741632666704</v>
      </c>
      <c r="I184">
        <v>0.540462694905369</v>
      </c>
      <c r="J184">
        <v>22.9642401194224</v>
      </c>
      <c r="K184">
        <v>2.93259749185928</v>
      </c>
    </row>
    <row r="185" spans="1:11">
      <c r="A185">
        <v>183</v>
      </c>
      <c r="B185">
        <v>15.9404300148464</v>
      </c>
      <c r="C185">
        <v>1413.70529362401</v>
      </c>
      <c r="D185">
        <v>0.435037622503202</v>
      </c>
      <c r="E185">
        <v>123.714064779135</v>
      </c>
      <c r="F185">
        <v>25.1904022783421</v>
      </c>
      <c r="G185">
        <v>2563.51252915536</v>
      </c>
      <c r="H185">
        <v>0.667746950478979</v>
      </c>
      <c r="I185">
        <v>0.54208979470073</v>
      </c>
      <c r="J185">
        <v>22.9746938584594</v>
      </c>
      <c r="K185">
        <v>2.93259749185928</v>
      </c>
    </row>
    <row r="186" spans="1:11">
      <c r="A186">
        <v>184</v>
      </c>
      <c r="B186">
        <v>16.1633701215255</v>
      </c>
      <c r="C186">
        <v>1433.46421843113</v>
      </c>
      <c r="D186">
        <v>0.435229435028965</v>
      </c>
      <c r="E186">
        <v>125.042976702414</v>
      </c>
      <c r="F186">
        <v>24.8450422764534</v>
      </c>
      <c r="G186">
        <v>2529.2223835816</v>
      </c>
      <c r="H186">
        <v>0.672233971913808</v>
      </c>
      <c r="I186">
        <v>0.545730495321932</v>
      </c>
      <c r="J186">
        <v>23.0487086177293</v>
      </c>
      <c r="K186">
        <v>2.93259749185928</v>
      </c>
    </row>
    <row r="187" spans="1:11">
      <c r="A187">
        <v>185</v>
      </c>
      <c r="B187">
        <v>16.2505479898912</v>
      </c>
      <c r="C187">
        <v>1441.41131760077</v>
      </c>
      <c r="D187">
        <v>0.435040306175302</v>
      </c>
      <c r="E187">
        <v>125.58510045103</v>
      </c>
      <c r="F187">
        <v>24.7097871713625</v>
      </c>
      <c r="G187">
        <v>2515.51614967658</v>
      </c>
      <c r="H187">
        <v>0.674458734218763</v>
      </c>
      <c r="I187">
        <v>0.547535644299141</v>
      </c>
      <c r="J187">
        <v>23.0756938165479</v>
      </c>
      <c r="K187">
        <v>2.93259749185928</v>
      </c>
    </row>
    <row r="188" spans="1:11">
      <c r="A188">
        <v>186</v>
      </c>
      <c r="B188">
        <v>16.2904264001891</v>
      </c>
      <c r="C188">
        <v>1447.80911043126</v>
      </c>
      <c r="D188">
        <v>0.434758791110146</v>
      </c>
      <c r="E188">
        <v>125.993295593283</v>
      </c>
      <c r="F188">
        <v>24.5896287724208</v>
      </c>
      <c r="G188">
        <v>2500.27474972224</v>
      </c>
      <c r="H188">
        <v>0.676240216191821</v>
      </c>
      <c r="I188">
        <v>0.548981110639924</v>
      </c>
      <c r="J188">
        <v>23.1043850055694</v>
      </c>
      <c r="K188">
        <v>2.93259749185928</v>
      </c>
    </row>
    <row r="189" spans="1:11">
      <c r="A189">
        <v>187</v>
      </c>
      <c r="B189">
        <v>16.2943433330567</v>
      </c>
      <c r="C189">
        <v>1446.66682472551</v>
      </c>
      <c r="D189">
        <v>0.434661497187179</v>
      </c>
      <c r="E189">
        <v>125.931111211987</v>
      </c>
      <c r="F189">
        <v>24.6096663904426</v>
      </c>
      <c r="G189">
        <v>2502.25669682051</v>
      </c>
      <c r="H189">
        <v>0.675893665952427</v>
      </c>
      <c r="I189">
        <v>0.548699923812732</v>
      </c>
      <c r="J189">
        <v>23.0963786809798</v>
      </c>
      <c r="K189">
        <v>2.93259749185928</v>
      </c>
    </row>
    <row r="190" spans="1:11">
      <c r="A190">
        <v>188</v>
      </c>
      <c r="B190">
        <v>16.314540247526</v>
      </c>
      <c r="C190">
        <v>1450.41218286313</v>
      </c>
      <c r="D190">
        <v>0.434312221313269</v>
      </c>
      <c r="E190">
        <v>126.164211749832</v>
      </c>
      <c r="F190">
        <v>24.5463312352924</v>
      </c>
      <c r="G190">
        <v>2495.41172931993</v>
      </c>
      <c r="H190">
        <v>0.677147387583888</v>
      </c>
      <c r="I190">
        <v>0.549717183740149</v>
      </c>
      <c r="J190">
        <v>23.1147785836247</v>
      </c>
      <c r="K190">
        <v>2.93259749185928</v>
      </c>
    </row>
    <row r="191" spans="1:11">
      <c r="A191">
        <v>189</v>
      </c>
      <c r="B191">
        <v>16.2965436261321</v>
      </c>
      <c r="C191">
        <v>1449.89521249738</v>
      </c>
      <c r="D191">
        <v>0.434425985902547</v>
      </c>
      <c r="E191">
        <v>126.11626993374</v>
      </c>
      <c r="F191">
        <v>24.5545448094224</v>
      </c>
      <c r="G191">
        <v>2496.60558028128</v>
      </c>
      <c r="H191">
        <v>0.677041850926798</v>
      </c>
      <c r="I191">
        <v>0.549631552722197</v>
      </c>
      <c r="J191">
        <v>23.1164719263508</v>
      </c>
      <c r="K191">
        <v>2.93259749185928</v>
      </c>
    </row>
    <row r="192" spans="1:11">
      <c r="A192">
        <v>190</v>
      </c>
      <c r="B192">
        <v>16.3498749104765</v>
      </c>
      <c r="C192">
        <v>1453.66528000089</v>
      </c>
      <c r="D192">
        <v>0.434470176991078</v>
      </c>
      <c r="E192">
        <v>126.388313595761</v>
      </c>
      <c r="F192">
        <v>24.4910187123228</v>
      </c>
      <c r="G192">
        <v>2490.33648498537</v>
      </c>
      <c r="H192">
        <v>0.678028113296544</v>
      </c>
      <c r="I192">
        <v>0.550431797670006</v>
      </c>
      <c r="J192">
        <v>23.1251221532035</v>
      </c>
      <c r="K192">
        <v>2.93259749185928</v>
      </c>
    </row>
    <row r="193" spans="1:11">
      <c r="A193">
        <v>191</v>
      </c>
      <c r="B193">
        <v>16.3504134014586</v>
      </c>
      <c r="C193">
        <v>1453.80764818304</v>
      </c>
      <c r="D193">
        <v>0.43442736608837</v>
      </c>
      <c r="E193">
        <v>126.393998554592</v>
      </c>
      <c r="F193">
        <v>24.4885022404028</v>
      </c>
      <c r="G193">
        <v>2490.26487101331</v>
      </c>
      <c r="H193">
        <v>0.678097220834235</v>
      </c>
      <c r="I193">
        <v>0.550487872316176</v>
      </c>
      <c r="J193">
        <v>23.1265961405053</v>
      </c>
      <c r="K193">
        <v>2.93259749185928</v>
      </c>
    </row>
    <row r="194" spans="1:11">
      <c r="A194">
        <v>192</v>
      </c>
      <c r="B194">
        <v>16.4498776120518</v>
      </c>
      <c r="C194">
        <v>1460.45988543892</v>
      </c>
      <c r="D194">
        <v>0.434032857670945</v>
      </c>
      <c r="E194">
        <v>126.883628402561</v>
      </c>
      <c r="F194">
        <v>24.3783109903478</v>
      </c>
      <c r="G194">
        <v>2477.79293693105</v>
      </c>
      <c r="H194">
        <v>0.679904149331473</v>
      </c>
      <c r="I194">
        <v>0.551953999562227</v>
      </c>
      <c r="J194">
        <v>23.1393744204812</v>
      </c>
      <c r="K194">
        <v>2.93259749185928</v>
      </c>
    </row>
    <row r="195" spans="1:11">
      <c r="A195">
        <v>193</v>
      </c>
      <c r="B195">
        <v>16.4599681866381</v>
      </c>
      <c r="C195">
        <v>1462.00187842584</v>
      </c>
      <c r="D195">
        <v>0.433648336083693</v>
      </c>
      <c r="E195">
        <v>126.980178183075</v>
      </c>
      <c r="F195">
        <v>24.3526700962857</v>
      </c>
      <c r="G195">
        <v>2476.87008022968</v>
      </c>
      <c r="H195">
        <v>0.681001172268521</v>
      </c>
      <c r="I195">
        <v>0.552844127650477</v>
      </c>
      <c r="J195">
        <v>23.1460719629318</v>
      </c>
      <c r="K195">
        <v>2.93259749185928</v>
      </c>
    </row>
    <row r="196" spans="1:11">
      <c r="A196">
        <v>194</v>
      </c>
      <c r="B196">
        <v>16.4493283903798</v>
      </c>
      <c r="C196">
        <v>1460.81602997932</v>
      </c>
      <c r="D196">
        <v>0.433531225790048</v>
      </c>
      <c r="E196">
        <v>126.900893363604</v>
      </c>
      <c r="F196">
        <v>24.3717035489119</v>
      </c>
      <c r="G196">
        <v>2479.29736711935</v>
      </c>
      <c r="H196">
        <v>0.680984853412729</v>
      </c>
      <c r="I196">
        <v>0.552830890419186</v>
      </c>
      <c r="J196">
        <v>23.1413036841584</v>
      </c>
      <c r="K196">
        <v>2.93259749185928</v>
      </c>
    </row>
    <row r="197" spans="1:11">
      <c r="A197">
        <v>195</v>
      </c>
      <c r="B197">
        <v>16.5377557880697</v>
      </c>
      <c r="C197">
        <v>1468.16252078244</v>
      </c>
      <c r="D197">
        <v>0.433345249696626</v>
      </c>
      <c r="E197">
        <v>127.419212616746</v>
      </c>
      <c r="F197">
        <v>24.250149633191</v>
      </c>
      <c r="G197">
        <v>2467.82251716283</v>
      </c>
      <c r="H197">
        <v>0.683298092455482</v>
      </c>
      <c r="I197">
        <v>0.554707846985755</v>
      </c>
      <c r="J197">
        <v>23.1611275425525</v>
      </c>
      <c r="K197">
        <v>2.93259749185928</v>
      </c>
    </row>
    <row r="198" spans="1:11">
      <c r="A198">
        <v>196</v>
      </c>
      <c r="B198">
        <v>16.7094942445179</v>
      </c>
      <c r="C198">
        <v>1485.0088711561</v>
      </c>
      <c r="D198">
        <v>0.433239096828796</v>
      </c>
      <c r="E198">
        <v>128.52532226453</v>
      </c>
      <c r="F198">
        <v>23.9786357702933</v>
      </c>
      <c r="G198">
        <v>2435.8273330516</v>
      </c>
      <c r="H198">
        <v>0.686596014917613</v>
      </c>
      <c r="I198">
        <v>0.557383752180805</v>
      </c>
      <c r="J198">
        <v>23.2271836470085</v>
      </c>
      <c r="K198">
        <v>2.93259749185928</v>
      </c>
    </row>
    <row r="199" spans="1:11">
      <c r="A199">
        <v>197</v>
      </c>
      <c r="B199">
        <v>16.5128552462972</v>
      </c>
      <c r="C199">
        <v>1466.04336321054</v>
      </c>
      <c r="D199">
        <v>0.433286102246343</v>
      </c>
      <c r="E199">
        <v>127.271179221636</v>
      </c>
      <c r="F199">
        <v>24.2851965038954</v>
      </c>
      <c r="G199">
        <v>2471.78846314664</v>
      </c>
      <c r="H199">
        <v>0.683058021752691</v>
      </c>
      <c r="I199">
        <v>0.554513059306969</v>
      </c>
      <c r="J199">
        <v>23.1544801385294</v>
      </c>
      <c r="K199">
        <v>2.93259749185928</v>
      </c>
    </row>
    <row r="200" spans="1:11">
      <c r="A200">
        <v>198</v>
      </c>
      <c r="B200">
        <v>16.5344448016453</v>
      </c>
      <c r="C200">
        <v>1468.22951272129</v>
      </c>
      <c r="D200">
        <v>0.433169472224749</v>
      </c>
      <c r="E200">
        <v>127.42204795046</v>
      </c>
      <c r="F200">
        <v>24.2487992693876</v>
      </c>
      <c r="G200">
        <v>2469.74859442792</v>
      </c>
      <c r="H200">
        <v>0.684223876133159</v>
      </c>
      <c r="I200">
        <v>0.55545903937014</v>
      </c>
      <c r="J200">
        <v>23.1608601970546</v>
      </c>
      <c r="K200">
        <v>2.93259749185928</v>
      </c>
    </row>
    <row r="201" spans="1:11">
      <c r="A201">
        <v>199</v>
      </c>
      <c r="B201">
        <v>16.5421005596789</v>
      </c>
      <c r="C201">
        <v>1469.14987296608</v>
      </c>
      <c r="D201">
        <v>0.433147113477189</v>
      </c>
      <c r="E201">
        <v>127.483381103931</v>
      </c>
      <c r="F201">
        <v>24.2319525641018</v>
      </c>
      <c r="G201">
        <v>2467.96072246024</v>
      </c>
      <c r="H201">
        <v>0.684409057084779</v>
      </c>
      <c r="I201">
        <v>0.555609293714265</v>
      </c>
      <c r="J201">
        <v>23.1644696669321</v>
      </c>
      <c r="K201">
        <v>2.93259749185928</v>
      </c>
    </row>
    <row r="202" spans="1:11">
      <c r="A202">
        <v>200</v>
      </c>
      <c r="B202">
        <v>16.5986133576929</v>
      </c>
      <c r="C202">
        <v>1472.47126833716</v>
      </c>
      <c r="D202">
        <v>0.433336850268141</v>
      </c>
      <c r="E202">
        <v>127.741502563175</v>
      </c>
      <c r="F202">
        <v>24.1790144607544</v>
      </c>
      <c r="G202">
        <v>2462.23331874505</v>
      </c>
      <c r="H202">
        <v>0.684867439787485</v>
      </c>
      <c r="I202">
        <v>0.555981219476294</v>
      </c>
      <c r="J202">
        <v>23.1683814349472</v>
      </c>
      <c r="K202">
        <v>2.93259749185928</v>
      </c>
    </row>
    <row r="203" spans="1:11">
      <c r="A203">
        <v>201</v>
      </c>
      <c r="B203">
        <v>16.5309549487637</v>
      </c>
      <c r="C203">
        <v>1466.87765733109</v>
      </c>
      <c r="D203">
        <v>0.433145498738347</v>
      </c>
      <c r="E203">
        <v>127.336195257181</v>
      </c>
      <c r="F203">
        <v>24.274065347658</v>
      </c>
      <c r="G203">
        <v>2473.16774142946</v>
      </c>
      <c r="H203">
        <v>0.683947891631069</v>
      </c>
      <c r="I203">
        <v>0.555235109047636</v>
      </c>
      <c r="J203">
        <v>23.1545379468954</v>
      </c>
      <c r="K203">
        <v>2.93259749185928</v>
      </c>
    </row>
    <row r="204" spans="1:11">
      <c r="A204">
        <v>202</v>
      </c>
      <c r="B204">
        <v>16.5764027167402</v>
      </c>
      <c r="C204">
        <v>1471.81760124903</v>
      </c>
      <c r="D204">
        <v>0.433312149340129</v>
      </c>
      <c r="E204">
        <v>127.687011907203</v>
      </c>
      <c r="F204">
        <v>24.1881292375131</v>
      </c>
      <c r="G204">
        <v>2466.07749660636</v>
      </c>
      <c r="H204">
        <v>0.685754014236656</v>
      </c>
      <c r="I204">
        <v>0.556700602592848</v>
      </c>
      <c r="J204">
        <v>23.1681031194699</v>
      </c>
      <c r="K204">
        <v>2.93259749185928</v>
      </c>
    </row>
    <row r="205" spans="1:11">
      <c r="A205">
        <v>203</v>
      </c>
      <c r="B205">
        <v>16.6503631712523</v>
      </c>
      <c r="C205">
        <v>1475.7522201678</v>
      </c>
      <c r="D205">
        <v>0.433791871519668</v>
      </c>
      <c r="E205">
        <v>127.963266532782</v>
      </c>
      <c r="F205">
        <v>24.1254475125693</v>
      </c>
      <c r="G205">
        <v>2463.48113355511</v>
      </c>
      <c r="H205">
        <v>0.686256851612334</v>
      </c>
      <c r="I205">
        <v>0.557108606746374</v>
      </c>
      <c r="J205">
        <v>23.179112565535</v>
      </c>
      <c r="K205">
        <v>2.93259749185928</v>
      </c>
    </row>
    <row r="206" spans="1:11">
      <c r="A206">
        <v>204</v>
      </c>
      <c r="B206">
        <v>16.7142994192919</v>
      </c>
      <c r="C206">
        <v>1478.18352531247</v>
      </c>
      <c r="D206">
        <v>0.433494979855306</v>
      </c>
      <c r="E206">
        <v>128.15475711772</v>
      </c>
      <c r="F206">
        <v>24.0868692563697</v>
      </c>
      <c r="G206">
        <v>2462.63369589826</v>
      </c>
      <c r="H206">
        <v>0.687372668898992</v>
      </c>
      <c r="I206">
        <v>0.5580139920971</v>
      </c>
      <c r="J206">
        <v>23.1798498881546</v>
      </c>
      <c r="K206">
        <v>2.93259749185928</v>
      </c>
    </row>
    <row r="207" spans="1:11">
      <c r="A207">
        <v>205</v>
      </c>
      <c r="B207">
        <v>16.7176773240126</v>
      </c>
      <c r="C207">
        <v>1479.67167144727</v>
      </c>
      <c r="D207">
        <v>0.433385307251534</v>
      </c>
      <c r="E207">
        <v>128.242803141522</v>
      </c>
      <c r="F207">
        <v>24.0571411927201</v>
      </c>
      <c r="G207">
        <v>2457.85805924826</v>
      </c>
      <c r="H207">
        <v>0.687778658451909</v>
      </c>
      <c r="I207">
        <v>0.558343405826652</v>
      </c>
      <c r="J207">
        <v>23.188038096668</v>
      </c>
      <c r="K207">
        <v>2.93259749185928</v>
      </c>
    </row>
    <row r="208" spans="1:11">
      <c r="A208">
        <v>206</v>
      </c>
      <c r="B208">
        <v>16.7215732257094</v>
      </c>
      <c r="C208">
        <v>1476.07624614908</v>
      </c>
      <c r="D208">
        <v>0.433510731677162</v>
      </c>
      <c r="E208">
        <v>128.045169794733</v>
      </c>
      <c r="F208">
        <v>24.1236432718861</v>
      </c>
      <c r="G208">
        <v>2469.30694677172</v>
      </c>
      <c r="H208">
        <v>0.687220370478338</v>
      </c>
      <c r="I208">
        <v>0.557890430376034</v>
      </c>
      <c r="J208">
        <v>23.1641803945239</v>
      </c>
      <c r="K208">
        <v>2.93259749185928</v>
      </c>
    </row>
    <row r="209" spans="1:11">
      <c r="A209">
        <v>207</v>
      </c>
      <c r="B209">
        <v>16.7337203432746</v>
      </c>
      <c r="C209">
        <v>1475.30832677323</v>
      </c>
      <c r="D209">
        <v>0.433372401048542</v>
      </c>
      <c r="E209">
        <v>128.01249861022</v>
      </c>
      <c r="F209">
        <v>24.1370111237758</v>
      </c>
      <c r="G209">
        <v>2470.56055020293</v>
      </c>
      <c r="H209">
        <v>0.686968878810639</v>
      </c>
      <c r="I209">
        <v>0.557686371458198</v>
      </c>
      <c r="J209">
        <v>23.156507602711</v>
      </c>
      <c r="K209">
        <v>2.93259749185928</v>
      </c>
    </row>
    <row r="210" spans="1:11">
      <c r="A210">
        <v>208</v>
      </c>
      <c r="B210">
        <v>16.7455519037584</v>
      </c>
      <c r="C210">
        <v>1477.86005602207</v>
      </c>
      <c r="D210">
        <v>0.433494215709628</v>
      </c>
      <c r="E210">
        <v>128.173712924266</v>
      </c>
      <c r="F210">
        <v>24.0945581589405</v>
      </c>
      <c r="G210">
        <v>2467.74248544801</v>
      </c>
      <c r="H210">
        <v>0.688006303080267</v>
      </c>
      <c r="I210">
        <v>0.55852814197195</v>
      </c>
      <c r="J210">
        <v>23.1683414346945</v>
      </c>
      <c r="K210">
        <v>2.93259749185928</v>
      </c>
    </row>
    <row r="211" spans="1:11">
      <c r="A211">
        <v>209</v>
      </c>
      <c r="B211">
        <v>16.7339655102005</v>
      </c>
      <c r="C211">
        <v>1477.22298317938</v>
      </c>
      <c r="D211">
        <v>0.433297796933953</v>
      </c>
      <c r="E211">
        <v>128.120052327051</v>
      </c>
      <c r="F211">
        <v>24.1053748972802</v>
      </c>
      <c r="G211">
        <v>2467.69740074151</v>
      </c>
      <c r="H211">
        <v>0.687625166286944</v>
      </c>
      <c r="I211">
        <v>0.558218883386748</v>
      </c>
      <c r="J211">
        <v>23.1688240547736</v>
      </c>
      <c r="K211">
        <v>2.93259749185928</v>
      </c>
    </row>
    <row r="212" spans="1:11">
      <c r="A212">
        <v>210</v>
      </c>
      <c r="B212">
        <v>16.7142339755257</v>
      </c>
      <c r="C212">
        <v>1474.56920804529</v>
      </c>
      <c r="D212">
        <v>0.433379890554213</v>
      </c>
      <c r="E212">
        <v>127.950247145332</v>
      </c>
      <c r="F212">
        <v>24.1487960828022</v>
      </c>
      <c r="G212">
        <v>2472.51699745369</v>
      </c>
      <c r="H212">
        <v>0.686955740021839</v>
      </c>
      <c r="I212">
        <v>0.557675713891254</v>
      </c>
      <c r="J212">
        <v>23.1571500881048</v>
      </c>
      <c r="K212">
        <v>2.93259749185928</v>
      </c>
    </row>
    <row r="213" spans="1:11">
      <c r="A213">
        <v>211</v>
      </c>
      <c r="B213">
        <v>16.7350392452846</v>
      </c>
      <c r="C213">
        <v>1477.13852505444</v>
      </c>
      <c r="D213">
        <v>0.433414246058814</v>
      </c>
      <c r="E213">
        <v>128.118068575007</v>
      </c>
      <c r="F213">
        <v>24.1063485993524</v>
      </c>
      <c r="G213">
        <v>2467.41406041506</v>
      </c>
      <c r="H213">
        <v>0.687538678161056</v>
      </c>
      <c r="I213">
        <v>0.558148705665745</v>
      </c>
      <c r="J213">
        <v>23.1674789450321</v>
      </c>
      <c r="K213">
        <v>2.93259749185928</v>
      </c>
    </row>
    <row r="214" spans="1:11">
      <c r="A214">
        <v>212</v>
      </c>
      <c r="B214">
        <v>16.7205281975139</v>
      </c>
      <c r="C214">
        <v>1476.24823867624</v>
      </c>
      <c r="D214">
        <v>0.433818271103354</v>
      </c>
      <c r="E214">
        <v>128.051537364646</v>
      </c>
      <c r="F214">
        <v>24.1199888657236</v>
      </c>
      <c r="G214">
        <v>2473.16203867092</v>
      </c>
      <c r="H214">
        <v>0.687872613670424</v>
      </c>
      <c r="I214">
        <v>0.558419676019139</v>
      </c>
      <c r="J214">
        <v>23.1659577825604</v>
      </c>
      <c r="K214">
        <v>2.93259749185928</v>
      </c>
    </row>
    <row r="215" spans="1:11">
      <c r="A215">
        <v>213</v>
      </c>
      <c r="B215">
        <v>16.7337695471148</v>
      </c>
      <c r="C215">
        <v>1477.13198331126</v>
      </c>
      <c r="D215">
        <v>0.433219384695771</v>
      </c>
      <c r="E215">
        <v>128.112788242896</v>
      </c>
      <c r="F215">
        <v>24.1063223250162</v>
      </c>
      <c r="G215">
        <v>2468.69458619341</v>
      </c>
      <c r="H215">
        <v>0.687906311124934</v>
      </c>
      <c r="I215">
        <v>0.558447009112968</v>
      </c>
      <c r="J215">
        <v>23.1683721918227</v>
      </c>
      <c r="K215">
        <v>2.93259749185928</v>
      </c>
    </row>
    <row r="216" spans="1:11">
      <c r="A216">
        <v>214</v>
      </c>
      <c r="B216">
        <v>16.6995797066686</v>
      </c>
      <c r="C216">
        <v>1472.69800038044</v>
      </c>
      <c r="D216">
        <v>0.433483780118911</v>
      </c>
      <c r="E216">
        <v>127.822670527486</v>
      </c>
      <c r="F216">
        <v>24.1776914945464</v>
      </c>
      <c r="G216">
        <v>2476.35285059677</v>
      </c>
      <c r="H216">
        <v>0.686682529883442</v>
      </c>
      <c r="I216">
        <v>0.557454036030476</v>
      </c>
      <c r="J216">
        <v>23.1504926724562</v>
      </c>
      <c r="K216">
        <v>2.93259749185928</v>
      </c>
    </row>
    <row r="217" spans="1:11">
      <c r="A217">
        <v>215</v>
      </c>
      <c r="B217">
        <v>16.6489131747348</v>
      </c>
      <c r="C217">
        <v>1468.52775268491</v>
      </c>
      <c r="D217">
        <v>0.433504089145341</v>
      </c>
      <c r="E217">
        <v>127.547885279457</v>
      </c>
      <c r="F217">
        <v>24.2461186178313</v>
      </c>
      <c r="G217">
        <v>2483.94072178504</v>
      </c>
      <c r="H217">
        <v>0.685712528995405</v>
      </c>
      <c r="I217">
        <v>0.556666981094491</v>
      </c>
      <c r="J217">
        <v>23.1347872482987</v>
      </c>
      <c r="K217">
        <v>2.93259749185928</v>
      </c>
    </row>
    <row r="218" spans="1:11">
      <c r="A218">
        <v>216</v>
      </c>
      <c r="B218">
        <v>16.8506519525645</v>
      </c>
      <c r="C218">
        <v>1487.56154094364</v>
      </c>
      <c r="D218">
        <v>0.433848862123109</v>
      </c>
      <c r="E218">
        <v>128.812643766104</v>
      </c>
      <c r="F218">
        <v>23.940312989634</v>
      </c>
      <c r="G218">
        <v>2449.13428434311</v>
      </c>
      <c r="H218">
        <v>0.689292294025072</v>
      </c>
      <c r="I218">
        <v>0.559571578061462</v>
      </c>
      <c r="J218">
        <v>23.2060559493287</v>
      </c>
      <c r="K218">
        <v>2.93259749185928</v>
      </c>
    </row>
    <row r="219" spans="1:11">
      <c r="A219">
        <v>217</v>
      </c>
      <c r="B219">
        <v>16.8314431082778</v>
      </c>
      <c r="C219">
        <v>1485.99483853372</v>
      </c>
      <c r="D219">
        <v>0.433788632798357</v>
      </c>
      <c r="E219">
        <v>128.702084558972</v>
      </c>
      <c r="F219">
        <v>23.9648964248757</v>
      </c>
      <c r="G219">
        <v>2452.00791145377</v>
      </c>
      <c r="H219">
        <v>0.689138950981698</v>
      </c>
      <c r="I219">
        <v>0.559447159669793</v>
      </c>
      <c r="J219">
        <v>23.20153212588</v>
      </c>
      <c r="K219">
        <v>2.93259749185928</v>
      </c>
    </row>
    <row r="220" spans="1:11">
      <c r="A220">
        <v>218</v>
      </c>
      <c r="B220">
        <v>16.9343769148104</v>
      </c>
      <c r="C220">
        <v>1494.79711314698</v>
      </c>
      <c r="D220">
        <v>0.433944773755255</v>
      </c>
      <c r="E220">
        <v>129.310679946202</v>
      </c>
      <c r="F220">
        <v>23.8216574360967</v>
      </c>
      <c r="G220">
        <v>2437.78705647115</v>
      </c>
      <c r="H220">
        <v>0.691003123355975</v>
      </c>
      <c r="I220">
        <v>0.560959746765482</v>
      </c>
      <c r="J220">
        <v>23.2287903416281</v>
      </c>
      <c r="K220">
        <v>2.93259749185928</v>
      </c>
    </row>
    <row r="221" spans="1:11">
      <c r="A221">
        <v>219</v>
      </c>
      <c r="B221">
        <v>16.8003636265521</v>
      </c>
      <c r="C221">
        <v>1483.77865237042</v>
      </c>
      <c r="D221">
        <v>0.433716151200456</v>
      </c>
      <c r="E221">
        <v>128.535993793102</v>
      </c>
      <c r="F221">
        <v>24.000683009194</v>
      </c>
      <c r="G221">
        <v>2456.10222043053</v>
      </c>
      <c r="H221">
        <v>0.688759910785424</v>
      </c>
      <c r="I221">
        <v>0.559139610006196</v>
      </c>
      <c r="J221">
        <v>23.1975754957661</v>
      </c>
      <c r="K221">
        <v>2.93259749185928</v>
      </c>
    </row>
    <row r="222" spans="1:11">
      <c r="A222">
        <v>220</v>
      </c>
      <c r="B222">
        <v>16.883564282108</v>
      </c>
      <c r="C222">
        <v>1489.36282232343</v>
      </c>
      <c r="D222">
        <v>0.434078628528668</v>
      </c>
      <c r="E222">
        <v>128.943530876547</v>
      </c>
      <c r="F222">
        <v>23.9119741754326</v>
      </c>
      <c r="G222">
        <v>2445.6950875148</v>
      </c>
      <c r="H222">
        <v>0.689310917221002</v>
      </c>
      <c r="I222">
        <v>0.559586684317092</v>
      </c>
      <c r="J222">
        <v>23.2100868983736</v>
      </c>
      <c r="K222">
        <v>2.93259749185928</v>
      </c>
    </row>
    <row r="223" spans="1:11">
      <c r="A223">
        <v>221</v>
      </c>
      <c r="B223">
        <v>16.8292218861499</v>
      </c>
      <c r="C223">
        <v>1484.58137420633</v>
      </c>
      <c r="D223">
        <v>0.433765753038376</v>
      </c>
      <c r="E223">
        <v>128.611896650069</v>
      </c>
      <c r="F223">
        <v>23.990581903615</v>
      </c>
      <c r="G223">
        <v>2455.78340217474</v>
      </c>
      <c r="H223">
        <v>0.688842486333526</v>
      </c>
      <c r="I223">
        <v>0.559206611756601</v>
      </c>
      <c r="J223">
        <v>23.1951768798265</v>
      </c>
      <c r="K223">
        <v>2.93259749185928</v>
      </c>
    </row>
    <row r="224" spans="1:11">
      <c r="A224">
        <v>222</v>
      </c>
      <c r="B224">
        <v>16.8359038939195</v>
      </c>
      <c r="C224">
        <v>1484.71391297128</v>
      </c>
      <c r="D224">
        <v>0.433736518075905</v>
      </c>
      <c r="E224">
        <v>128.605180738079</v>
      </c>
      <c r="F224">
        <v>23.9906772187289</v>
      </c>
      <c r="G224">
        <v>2453.8364647284</v>
      </c>
      <c r="H224">
        <v>0.688194555204894</v>
      </c>
      <c r="I224">
        <v>0.55868086796695</v>
      </c>
      <c r="J224">
        <v>23.1990226618225</v>
      </c>
      <c r="K224">
        <v>2.93259749185928</v>
      </c>
    </row>
    <row r="225" spans="1:11">
      <c r="A225">
        <v>223</v>
      </c>
      <c r="B225">
        <v>16.7768620518041</v>
      </c>
      <c r="C225">
        <v>1483.5315848363</v>
      </c>
      <c r="D225">
        <v>0.433304401792871</v>
      </c>
      <c r="E225">
        <v>128.527792051427</v>
      </c>
      <c r="F225">
        <v>24.0033131891985</v>
      </c>
      <c r="G225">
        <v>2452.15450737077</v>
      </c>
      <c r="H225">
        <v>0.688962574853909</v>
      </c>
      <c r="I225">
        <v>0.559304044774659</v>
      </c>
      <c r="J225">
        <v>23.1949977087897</v>
      </c>
      <c r="K225">
        <v>2.93259749185928</v>
      </c>
    </row>
    <row r="226" spans="1:11">
      <c r="A226">
        <v>224</v>
      </c>
      <c r="B226">
        <v>16.7210020701404</v>
      </c>
      <c r="C226">
        <v>1479.76016644795</v>
      </c>
      <c r="D226">
        <v>0.433508494224358</v>
      </c>
      <c r="E226">
        <v>128.269329185553</v>
      </c>
      <c r="F226">
        <v>24.0621950616224</v>
      </c>
      <c r="G226">
        <v>2459.14818018105</v>
      </c>
      <c r="H226">
        <v>0.688475960796102</v>
      </c>
      <c r="I226">
        <v>0.558909214315138</v>
      </c>
      <c r="J226">
        <v>23.1831910143806</v>
      </c>
      <c r="K226">
        <v>2.93259749185928</v>
      </c>
    </row>
    <row r="227" spans="1:11">
      <c r="A227">
        <v>225</v>
      </c>
      <c r="B227">
        <v>16.8149856532584</v>
      </c>
      <c r="C227">
        <v>1486.67251497173</v>
      </c>
      <c r="D227">
        <v>0.433405180722719</v>
      </c>
      <c r="E227">
        <v>128.741486146882</v>
      </c>
      <c r="F227">
        <v>23.9518487023855</v>
      </c>
      <c r="G227">
        <v>2447.98529482693</v>
      </c>
      <c r="H227">
        <v>0.689711351920823</v>
      </c>
      <c r="I227">
        <v>0.559911605002099</v>
      </c>
      <c r="J227">
        <v>23.2055521223555</v>
      </c>
      <c r="K227">
        <v>2.93259749185928</v>
      </c>
    </row>
    <row r="228" spans="1:11">
      <c r="A228">
        <v>226</v>
      </c>
      <c r="B228">
        <v>16.8237547991072</v>
      </c>
      <c r="C228">
        <v>1489.54509442105</v>
      </c>
      <c r="D228">
        <v>0.432857839096688</v>
      </c>
      <c r="E228">
        <v>128.91701027492</v>
      </c>
      <c r="F228">
        <v>23.9096340309261</v>
      </c>
      <c r="G228">
        <v>2439.04998959298</v>
      </c>
      <c r="H228">
        <v>0.690475982010318</v>
      </c>
      <c r="I228">
        <v>0.560532016673799</v>
      </c>
      <c r="J228">
        <v>23.2198725527236</v>
      </c>
      <c r="K228">
        <v>2.93259749185928</v>
      </c>
    </row>
    <row r="229" spans="1:11">
      <c r="A229">
        <v>227</v>
      </c>
      <c r="B229">
        <v>16.7173279778466</v>
      </c>
      <c r="C229">
        <v>1477.55835530987</v>
      </c>
      <c r="D229">
        <v>0.43339566279303</v>
      </c>
      <c r="E229">
        <v>128.136827180164</v>
      </c>
      <c r="F229">
        <v>24.0993995158998</v>
      </c>
      <c r="G229">
        <v>2462.77044973338</v>
      </c>
      <c r="H229">
        <v>0.687532325800208</v>
      </c>
      <c r="I229">
        <v>0.55814354535586</v>
      </c>
      <c r="J229">
        <v>23.1716694609061</v>
      </c>
      <c r="K229">
        <v>2.93259749185928</v>
      </c>
    </row>
    <row r="230" spans="1:11">
      <c r="A230">
        <v>228</v>
      </c>
      <c r="B230">
        <v>16.7692525817839</v>
      </c>
      <c r="C230">
        <v>1482.5937789408</v>
      </c>
      <c r="D230">
        <v>0.43338146059266</v>
      </c>
      <c r="E230">
        <v>128.466954216432</v>
      </c>
      <c r="F230">
        <v>24.0208065537064</v>
      </c>
      <c r="G230">
        <v>2454.26593578268</v>
      </c>
      <c r="H230">
        <v>0.688656600093482</v>
      </c>
      <c r="I230">
        <v>0.559055777815525</v>
      </c>
      <c r="J230">
        <v>23.1912730250898</v>
      </c>
      <c r="K230">
        <v>2.93259749185928</v>
      </c>
    </row>
    <row r="231" spans="1:11">
      <c r="A231">
        <v>229</v>
      </c>
      <c r="B231">
        <v>16.7541452345858</v>
      </c>
      <c r="C231">
        <v>1483.65281608622</v>
      </c>
      <c r="D231">
        <v>0.433415275152278</v>
      </c>
      <c r="E231">
        <v>128.518338206551</v>
      </c>
      <c r="F231">
        <v>23.9985256023035</v>
      </c>
      <c r="G231">
        <v>2449.45359430091</v>
      </c>
      <c r="H231">
        <v>0.688765010430816</v>
      </c>
      <c r="I231">
        <v>0.559143732334868</v>
      </c>
      <c r="J231">
        <v>23.2001847149754</v>
      </c>
      <c r="K231">
        <v>2.93259749185928</v>
      </c>
    </row>
    <row r="232" spans="1:11">
      <c r="A232">
        <v>230</v>
      </c>
      <c r="B232">
        <v>16.7771441912031</v>
      </c>
      <c r="C232">
        <v>1482.8823241995</v>
      </c>
      <c r="D232">
        <v>0.433283021026161</v>
      </c>
      <c r="E232">
        <v>128.491278556134</v>
      </c>
      <c r="F232">
        <v>24.0143481298431</v>
      </c>
      <c r="G232">
        <v>2453.89743845863</v>
      </c>
      <c r="H232">
        <v>0.68888816956273</v>
      </c>
      <c r="I232">
        <v>0.55924367546653</v>
      </c>
      <c r="J232">
        <v>23.1908911104517</v>
      </c>
      <c r="K232">
        <v>2.93259749185928</v>
      </c>
    </row>
    <row r="233" spans="1:11">
      <c r="A233">
        <v>231</v>
      </c>
      <c r="B233">
        <v>16.7744288127415</v>
      </c>
      <c r="C233">
        <v>1483.4564965364</v>
      </c>
      <c r="D233">
        <v>0.43323841837787</v>
      </c>
      <c r="E233">
        <v>128.521268247014</v>
      </c>
      <c r="F233">
        <v>24.0044510168143</v>
      </c>
      <c r="G233">
        <v>2451.72758962726</v>
      </c>
      <c r="H233">
        <v>0.688925324842653</v>
      </c>
      <c r="I233">
        <v>0.55927381886292</v>
      </c>
      <c r="J233">
        <v>23.1950860639593</v>
      </c>
      <c r="K233">
        <v>2.93259749185928</v>
      </c>
    </row>
    <row r="234" spans="1:11">
      <c r="A234">
        <v>232</v>
      </c>
      <c r="B234">
        <v>16.768779897118</v>
      </c>
      <c r="C234">
        <v>1482.92134714471</v>
      </c>
      <c r="D234">
        <v>0.433251295056024</v>
      </c>
      <c r="E234">
        <v>128.483125534414</v>
      </c>
      <c r="F234">
        <v>24.0130680983409</v>
      </c>
      <c r="G234">
        <v>2452.59972820672</v>
      </c>
      <c r="H234">
        <v>0.688711048772694</v>
      </c>
      <c r="I234">
        <v>0.55909995461691</v>
      </c>
      <c r="J234">
        <v>23.1937705269004</v>
      </c>
      <c r="K234">
        <v>2.93259749185928</v>
      </c>
    </row>
    <row r="235" spans="1:11">
      <c r="A235">
        <v>233</v>
      </c>
      <c r="B235">
        <v>16.761616945219</v>
      </c>
      <c r="C235">
        <v>1481.85316402959</v>
      </c>
      <c r="D235">
        <v>0.433244948169025</v>
      </c>
      <c r="E235">
        <v>128.416448746258</v>
      </c>
      <c r="F235">
        <v>24.0296959320037</v>
      </c>
      <c r="G235">
        <v>2454.51732151189</v>
      </c>
      <c r="H235">
        <v>0.688598251464803</v>
      </c>
      <c r="I235">
        <v>0.559008433423768</v>
      </c>
      <c r="J235">
        <v>23.1885489093945</v>
      </c>
      <c r="K235">
        <v>2.93259749185928</v>
      </c>
    </row>
    <row r="236" spans="1:11">
      <c r="A236">
        <v>234</v>
      </c>
      <c r="B236">
        <v>16.7681712197234</v>
      </c>
      <c r="C236">
        <v>1482.31350435919</v>
      </c>
      <c r="D236">
        <v>0.433176924925539</v>
      </c>
      <c r="E236">
        <v>128.447961049768</v>
      </c>
      <c r="F236">
        <v>24.0225183192055</v>
      </c>
      <c r="G236">
        <v>2453.02435258039</v>
      </c>
      <c r="H236">
        <v>0.688564801619404</v>
      </c>
      <c r="I236">
        <v>0.558981289101397</v>
      </c>
      <c r="J236">
        <v>23.190075996493</v>
      </c>
      <c r="K236">
        <v>2.93259749185928</v>
      </c>
    </row>
    <row r="237" spans="1:11">
      <c r="A237">
        <v>235</v>
      </c>
      <c r="B237">
        <v>16.766190022468</v>
      </c>
      <c r="C237">
        <v>1482.90791807687</v>
      </c>
      <c r="D237">
        <v>0.433003043458244</v>
      </c>
      <c r="E237">
        <v>128.482840548048</v>
      </c>
      <c r="F237">
        <v>24.0119391201382</v>
      </c>
      <c r="G237">
        <v>2452.84124036985</v>
      </c>
      <c r="H237">
        <v>0.689240075957691</v>
      </c>
      <c r="I237">
        <v>0.559529213580678</v>
      </c>
      <c r="J237">
        <v>23.1931571295513</v>
      </c>
      <c r="K237">
        <v>2.93259749185928</v>
      </c>
    </row>
    <row r="238" spans="1:11">
      <c r="A238">
        <v>236</v>
      </c>
      <c r="B238">
        <v>16.791747018996</v>
      </c>
      <c r="C238">
        <v>1484.08696796436</v>
      </c>
      <c r="D238">
        <v>0.433290990816601</v>
      </c>
      <c r="E238">
        <v>128.569392644384</v>
      </c>
      <c r="F238">
        <v>23.9943043227063</v>
      </c>
      <c r="G238">
        <v>2450.77288475028</v>
      </c>
      <c r="H238">
        <v>0.688978722657603</v>
      </c>
      <c r="I238">
        <v>0.55931714634833</v>
      </c>
      <c r="J238">
        <v>23.1957461069343</v>
      </c>
      <c r="K238">
        <v>2.93259749185928</v>
      </c>
    </row>
    <row r="239" spans="1:11">
      <c r="A239">
        <v>237</v>
      </c>
      <c r="B239">
        <v>16.7491951204802</v>
      </c>
      <c r="C239">
        <v>1479.3467002597</v>
      </c>
      <c r="D239">
        <v>0.433062265840528</v>
      </c>
      <c r="E239">
        <v>128.265178642034</v>
      </c>
      <c r="F239">
        <v>24.070435743105</v>
      </c>
      <c r="G239">
        <v>2458.51188240781</v>
      </c>
      <c r="H239">
        <v>0.688083230113023</v>
      </c>
      <c r="I239">
        <v>0.558590547364477</v>
      </c>
      <c r="J239">
        <v>23.1751647571776</v>
      </c>
      <c r="K239">
        <v>2.93259749185928</v>
      </c>
    </row>
    <row r="240" spans="1:11">
      <c r="A240">
        <v>238</v>
      </c>
      <c r="B240">
        <v>16.7620729234866</v>
      </c>
      <c r="C240">
        <v>1480.75665022781</v>
      </c>
      <c r="D240">
        <v>0.433088019370447</v>
      </c>
      <c r="E240">
        <v>128.364426821956</v>
      </c>
      <c r="F240">
        <v>24.0461892772901</v>
      </c>
      <c r="G240">
        <v>2456.2312756815</v>
      </c>
      <c r="H240">
        <v>0.688513152082989</v>
      </c>
      <c r="I240">
        <v>0.558939387082763</v>
      </c>
      <c r="J240">
        <v>23.1793021694555</v>
      </c>
      <c r="K240">
        <v>2.93259749185928</v>
      </c>
    </row>
    <row r="241" spans="1:11">
      <c r="A241">
        <v>239</v>
      </c>
      <c r="B241">
        <v>16.7815147783806</v>
      </c>
      <c r="C241">
        <v>1482.1490302733</v>
      </c>
      <c r="D241">
        <v>0.433129419968656</v>
      </c>
      <c r="E241">
        <v>128.456340843826</v>
      </c>
      <c r="F241">
        <v>24.0245018174058</v>
      </c>
      <c r="G241">
        <v>2453.81584087467</v>
      </c>
      <c r="H241">
        <v>0.688636456915956</v>
      </c>
      <c r="I241">
        <v>0.559039432323497</v>
      </c>
      <c r="J241">
        <v>23.1844141582066</v>
      </c>
      <c r="K241">
        <v>2.93259749185928</v>
      </c>
    </row>
    <row r="242" spans="1:11">
      <c r="A242">
        <v>240</v>
      </c>
      <c r="B242">
        <v>16.7908446156329</v>
      </c>
      <c r="C242">
        <v>1484.02386136246</v>
      </c>
      <c r="D242">
        <v>0.43294792883634</v>
      </c>
      <c r="E242">
        <v>128.573367532656</v>
      </c>
      <c r="F242">
        <v>23.9953486351062</v>
      </c>
      <c r="G242">
        <v>2449.64925061789</v>
      </c>
      <c r="H242">
        <v>0.689242577487516</v>
      </c>
      <c r="I242">
        <v>0.55953123689197</v>
      </c>
      <c r="J242">
        <v>23.1931460439239</v>
      </c>
      <c r="K242">
        <v>2.93259749185928</v>
      </c>
    </row>
    <row r="243" spans="1:11">
      <c r="A243">
        <v>241</v>
      </c>
      <c r="B243">
        <v>16.7733077188632</v>
      </c>
      <c r="C243">
        <v>1482.83243245026</v>
      </c>
      <c r="D243">
        <v>0.432856588355441</v>
      </c>
      <c r="E243">
        <v>128.489079630885</v>
      </c>
      <c r="F243">
        <v>24.0144215564575</v>
      </c>
      <c r="G243">
        <v>2451.7174626771</v>
      </c>
      <c r="H243">
        <v>0.689143995539375</v>
      </c>
      <c r="I243">
        <v>0.559451250020213</v>
      </c>
      <c r="J243">
        <v>23.1898921851109</v>
      </c>
      <c r="K243">
        <v>2.93259749185928</v>
      </c>
    </row>
    <row r="244" spans="1:11">
      <c r="A244">
        <v>242</v>
      </c>
      <c r="B244">
        <v>16.7642416569234</v>
      </c>
      <c r="C244">
        <v>1482.18330573258</v>
      </c>
      <c r="D244">
        <v>0.4330857939743</v>
      </c>
      <c r="E244">
        <v>128.447651159449</v>
      </c>
      <c r="F244">
        <v>24.0240486984512</v>
      </c>
      <c r="G244">
        <v>2453.10654666562</v>
      </c>
      <c r="H244">
        <v>0.688994926987719</v>
      </c>
      <c r="I244">
        <v>0.559330296671806</v>
      </c>
      <c r="J244">
        <v>23.1871976691348</v>
      </c>
      <c r="K244">
        <v>2.93259749185928</v>
      </c>
    </row>
    <row r="245" spans="1:11">
      <c r="A245">
        <v>243</v>
      </c>
      <c r="B245">
        <v>16.7744990588734</v>
      </c>
      <c r="C245">
        <v>1482.50920813717</v>
      </c>
      <c r="D245">
        <v>0.433097344818711</v>
      </c>
      <c r="E245">
        <v>128.477440297627</v>
      </c>
      <c r="F245">
        <v>24.0197486142906</v>
      </c>
      <c r="G245">
        <v>2452.80390535197</v>
      </c>
      <c r="H245">
        <v>0.689034237756159</v>
      </c>
      <c r="I245">
        <v>0.559362193199782</v>
      </c>
      <c r="J245">
        <v>23.1864810579463</v>
      </c>
      <c r="K245">
        <v>2.93259749185928</v>
      </c>
    </row>
    <row r="246" spans="1:11">
      <c r="A246">
        <v>244</v>
      </c>
      <c r="B246">
        <v>16.7682071874114</v>
      </c>
      <c r="C246">
        <v>1480.75131453822</v>
      </c>
      <c r="D246">
        <v>0.433253810032886</v>
      </c>
      <c r="E246">
        <v>128.354906464679</v>
      </c>
      <c r="F246">
        <v>24.0496907920567</v>
      </c>
      <c r="G246">
        <v>2458.64093452244</v>
      </c>
      <c r="H246">
        <v>0.688694180747193</v>
      </c>
      <c r="I246">
        <v>0.559086278509314</v>
      </c>
      <c r="J246">
        <v>23.1808869839078</v>
      </c>
      <c r="K246">
        <v>2.93259749185928</v>
      </c>
    </row>
    <row r="247" spans="1:11">
      <c r="A247">
        <v>245</v>
      </c>
      <c r="B247">
        <v>16.7468292317723</v>
      </c>
      <c r="C247">
        <v>1480.82427955283</v>
      </c>
      <c r="D247">
        <v>0.43290947818549</v>
      </c>
      <c r="E247">
        <v>128.359745652784</v>
      </c>
      <c r="F247">
        <v>24.0463463273419</v>
      </c>
      <c r="G247">
        <v>2454.42673545936</v>
      </c>
      <c r="H247">
        <v>0.688854083567841</v>
      </c>
      <c r="I247">
        <v>0.559216016843284</v>
      </c>
      <c r="J247">
        <v>23.1815490848253</v>
      </c>
      <c r="K247">
        <v>2.93259749185928</v>
      </c>
    </row>
    <row r="248" spans="1:11">
      <c r="A248">
        <v>246</v>
      </c>
      <c r="B248">
        <v>16.7306332417669</v>
      </c>
      <c r="C248">
        <v>1477.86284666603</v>
      </c>
      <c r="D248">
        <v>0.433286467140025</v>
      </c>
      <c r="E248">
        <v>128.175889670718</v>
      </c>
      <c r="F248">
        <v>24.0942835015612</v>
      </c>
      <c r="G248">
        <v>2461.77970144991</v>
      </c>
      <c r="H248">
        <v>0.687892329204153</v>
      </c>
      <c r="I248">
        <v>0.558435652586932</v>
      </c>
      <c r="J248">
        <v>23.1677417264456</v>
      </c>
      <c r="K248">
        <v>2.93259749185928</v>
      </c>
    </row>
    <row r="249" spans="1:11">
      <c r="A249">
        <v>247</v>
      </c>
      <c r="B249">
        <v>16.75579985125</v>
      </c>
      <c r="C249">
        <v>1480.90715931605</v>
      </c>
      <c r="D249">
        <v>0.433047338934915</v>
      </c>
      <c r="E249">
        <v>128.368406628594</v>
      </c>
      <c r="F249">
        <v>24.0461302452148</v>
      </c>
      <c r="G249">
        <v>2455.02939461148</v>
      </c>
      <c r="H249">
        <v>0.688647765993478</v>
      </c>
      <c r="I249">
        <v>0.559048609123999</v>
      </c>
      <c r="J249">
        <v>23.1810974260661</v>
      </c>
      <c r="K249">
        <v>2.93259749185928</v>
      </c>
    </row>
    <row r="250" spans="1:11">
      <c r="A250">
        <v>248</v>
      </c>
      <c r="B250">
        <v>16.7889357341844</v>
      </c>
      <c r="C250">
        <v>1483.50067107743</v>
      </c>
      <c r="D250">
        <v>0.433214165978142</v>
      </c>
      <c r="E250">
        <v>128.541660984621</v>
      </c>
      <c r="F250">
        <v>24.0035219198627</v>
      </c>
      <c r="G250">
        <v>2452.12541358909</v>
      </c>
      <c r="H250">
        <v>0.689149460762237</v>
      </c>
      <c r="I250">
        <v>0.559455685104653</v>
      </c>
      <c r="J250">
        <v>23.1905705399102</v>
      </c>
      <c r="K250">
        <v>2.93259749185928</v>
      </c>
    </row>
    <row r="251" spans="1:11">
      <c r="A251">
        <v>249</v>
      </c>
      <c r="B251">
        <v>16.7866718019379</v>
      </c>
      <c r="C251">
        <v>1482.51852058414</v>
      </c>
      <c r="D251">
        <v>0.433027411133734</v>
      </c>
      <c r="E251">
        <v>128.486643252903</v>
      </c>
      <c r="F251">
        <v>24.0209684959722</v>
      </c>
      <c r="G251">
        <v>2454.08577179465</v>
      </c>
      <c r="H251">
        <v>0.68916734272134</v>
      </c>
      <c r="I251">
        <v>0.559470199319953</v>
      </c>
      <c r="J251">
        <v>23.1841899840105</v>
      </c>
      <c r="K251">
        <v>2.93259749185928</v>
      </c>
    </row>
    <row r="252" spans="1:11">
      <c r="A252">
        <v>250</v>
      </c>
      <c r="B252">
        <v>16.7852414856632</v>
      </c>
      <c r="C252">
        <v>1484.23140622248</v>
      </c>
      <c r="D252">
        <v>0.432894509940806</v>
      </c>
      <c r="E252">
        <v>128.587895492048</v>
      </c>
      <c r="F252">
        <v>23.9910756568314</v>
      </c>
      <c r="G252">
        <v>2449.72749246132</v>
      </c>
      <c r="H252">
        <v>0.689736076516278</v>
      </c>
      <c r="I252">
        <v>0.559931666855816</v>
      </c>
      <c r="J252">
        <v>23.1937092484476</v>
      </c>
      <c r="K252">
        <v>2.93259749185928</v>
      </c>
    </row>
    <row r="253" spans="1:11">
      <c r="A253">
        <v>251</v>
      </c>
      <c r="B253">
        <v>16.7824026685</v>
      </c>
      <c r="C253">
        <v>1483.18567624648</v>
      </c>
      <c r="D253">
        <v>0.433021089184265</v>
      </c>
      <c r="E253">
        <v>128.523366186901</v>
      </c>
      <c r="F253">
        <v>24.0067579487255</v>
      </c>
      <c r="G253">
        <v>2451.43330817959</v>
      </c>
      <c r="H253">
        <v>0.68930274369583</v>
      </c>
      <c r="I253">
        <v>0.559580059283384</v>
      </c>
      <c r="J253">
        <v>23.1886257538542</v>
      </c>
      <c r="K253">
        <v>2.93259749185928</v>
      </c>
    </row>
    <row r="254" spans="1:11">
      <c r="A254">
        <v>252</v>
      </c>
      <c r="B254">
        <v>16.7753228914204</v>
      </c>
      <c r="C254">
        <v>1480.83550094057</v>
      </c>
      <c r="D254">
        <v>0.433164355369454</v>
      </c>
      <c r="E254">
        <v>128.382093163871</v>
      </c>
      <c r="F254">
        <v>24.0494586142437</v>
      </c>
      <c r="G254">
        <v>2457.8620197448</v>
      </c>
      <c r="H254">
        <v>0.688749431817872</v>
      </c>
      <c r="I254">
        <v>0.559131109689512</v>
      </c>
      <c r="J254">
        <v>23.1763103157822</v>
      </c>
      <c r="K254">
        <v>2.93259749185928</v>
      </c>
    </row>
    <row r="255" spans="1:11">
      <c r="A255">
        <v>253</v>
      </c>
      <c r="B255">
        <v>16.772267345252</v>
      </c>
      <c r="C255">
        <v>1482.30872174805</v>
      </c>
      <c r="D255">
        <v>0.433153021130536</v>
      </c>
      <c r="E255">
        <v>128.464352845176</v>
      </c>
      <c r="F255">
        <v>24.0228904304203</v>
      </c>
      <c r="G255">
        <v>2453.64547182706</v>
      </c>
      <c r="H255">
        <v>0.689058730620385</v>
      </c>
      <c r="I255">
        <v>0.559382068487671</v>
      </c>
      <c r="J255">
        <v>23.1856568590319</v>
      </c>
      <c r="K255">
        <v>2.93259749185928</v>
      </c>
    </row>
    <row r="256" spans="1:11">
      <c r="A256">
        <v>254</v>
      </c>
      <c r="B256">
        <v>16.8001209554738</v>
      </c>
      <c r="C256">
        <v>1484.72306508368</v>
      </c>
      <c r="D256">
        <v>0.433209480719431</v>
      </c>
      <c r="E256">
        <v>128.626206439787</v>
      </c>
      <c r="F256">
        <v>23.9841039924174</v>
      </c>
      <c r="G256">
        <v>2448.80846049329</v>
      </c>
      <c r="H256">
        <v>0.689283044314387</v>
      </c>
      <c r="I256">
        <v>0.559564069600467</v>
      </c>
      <c r="J256">
        <v>23.1944225880925</v>
      </c>
      <c r="K256">
        <v>2.93259749185928</v>
      </c>
    </row>
    <row r="257" spans="1:11">
      <c r="A257">
        <v>255</v>
      </c>
      <c r="B257">
        <v>16.7662859964127</v>
      </c>
      <c r="C257">
        <v>1481.5081952834</v>
      </c>
      <c r="D257">
        <v>0.433156415624097</v>
      </c>
      <c r="E257">
        <v>128.412018439719</v>
      </c>
      <c r="F257">
        <v>24.035504599575</v>
      </c>
      <c r="G257">
        <v>2455.09714988391</v>
      </c>
      <c r="H257">
        <v>0.688895439371472</v>
      </c>
      <c r="I257">
        <v>0.559249575158238</v>
      </c>
      <c r="J257">
        <v>23.1823994773084</v>
      </c>
      <c r="K257">
        <v>2.93259749185928</v>
      </c>
    </row>
    <row r="258" spans="1:11">
      <c r="A258">
        <v>256</v>
      </c>
      <c r="B258">
        <v>16.8480864997857</v>
      </c>
      <c r="C258">
        <v>1488.32267356727</v>
      </c>
      <c r="D258">
        <v>0.433367225877798</v>
      </c>
      <c r="E258">
        <v>128.872500005594</v>
      </c>
      <c r="F258">
        <v>23.927310130096</v>
      </c>
      <c r="G258">
        <v>2443.83379180959</v>
      </c>
      <c r="H258">
        <v>0.690090595842594</v>
      </c>
      <c r="I258">
        <v>0.560219319972532</v>
      </c>
      <c r="J258">
        <v>23.2059514337968</v>
      </c>
      <c r="K258">
        <v>2.93259749185928</v>
      </c>
    </row>
    <row r="259" spans="1:11">
      <c r="A259">
        <v>257</v>
      </c>
      <c r="B259">
        <v>16.7683156473382</v>
      </c>
      <c r="C259">
        <v>1482.29123801143</v>
      </c>
      <c r="D259">
        <v>0.433203905751995</v>
      </c>
      <c r="E259">
        <v>128.4537943518</v>
      </c>
      <c r="F259">
        <v>24.0240458623056</v>
      </c>
      <c r="G259">
        <v>2453.68873331749</v>
      </c>
      <c r="H259">
        <v>0.688961135910719</v>
      </c>
      <c r="I259">
        <v>0.55930287853366</v>
      </c>
      <c r="J259">
        <v>23.1878422296779</v>
      </c>
      <c r="K259">
        <v>2.93259749185928</v>
      </c>
    </row>
    <row r="260" spans="1:11">
      <c r="A260">
        <v>258</v>
      </c>
      <c r="B260">
        <v>16.8106302907735</v>
      </c>
      <c r="C260">
        <v>1487.3547173569</v>
      </c>
      <c r="D260">
        <v>0.433424619161775</v>
      </c>
      <c r="E260">
        <v>128.796176116959</v>
      </c>
      <c r="F260">
        <v>23.9392740098964</v>
      </c>
      <c r="G260">
        <v>2445.660769492</v>
      </c>
      <c r="H260">
        <v>0.690276746700753</v>
      </c>
      <c r="I260">
        <v>0.560370366283376</v>
      </c>
      <c r="J260">
        <v>23.2058609432216</v>
      </c>
      <c r="K260">
        <v>2.93259749185928</v>
      </c>
    </row>
    <row r="261" spans="1:11">
      <c r="A261">
        <v>259</v>
      </c>
      <c r="B261">
        <v>16.7643945741787</v>
      </c>
      <c r="C261">
        <v>1481.71958275222</v>
      </c>
      <c r="D261">
        <v>0.433180702311572</v>
      </c>
      <c r="E261">
        <v>128.423125732242</v>
      </c>
      <c r="F261">
        <v>24.032944896956</v>
      </c>
      <c r="G261">
        <v>2454.48229120967</v>
      </c>
      <c r="H261">
        <v>0.688872823212745</v>
      </c>
      <c r="I261">
        <v>0.559231222826146</v>
      </c>
      <c r="J261">
        <v>23.1840629263368</v>
      </c>
      <c r="K261">
        <v>2.93259749185928</v>
      </c>
    </row>
    <row r="262" spans="1:11">
      <c r="A262">
        <v>260</v>
      </c>
      <c r="B262">
        <v>16.7248484587987</v>
      </c>
      <c r="C262">
        <v>1478.56067856437</v>
      </c>
      <c r="D262">
        <v>0.433075484709448</v>
      </c>
      <c r="E262">
        <v>128.20379654765</v>
      </c>
      <c r="F262">
        <v>24.0828627086582</v>
      </c>
      <c r="G262">
        <v>2460.59026762316</v>
      </c>
      <c r="H262">
        <v>0.688548410625766</v>
      </c>
      <c r="I262">
        <v>0.558968001783314</v>
      </c>
      <c r="J262">
        <v>23.1742590750213</v>
      </c>
      <c r="K262">
        <v>2.93259749185928</v>
      </c>
    </row>
    <row r="263" spans="1:11">
      <c r="A263">
        <v>261</v>
      </c>
      <c r="B263">
        <v>16.7572253639663</v>
      </c>
      <c r="C263">
        <v>1480.53961457146</v>
      </c>
      <c r="D263">
        <v>0.433264240112492</v>
      </c>
      <c r="E263">
        <v>128.34978119304</v>
      </c>
      <c r="F263">
        <v>24.0513365933387</v>
      </c>
      <c r="G263">
        <v>2457.15210592239</v>
      </c>
      <c r="H263">
        <v>0.688564288509451</v>
      </c>
      <c r="I263">
        <v>0.558980879532389</v>
      </c>
      <c r="J263">
        <v>23.1784550489047</v>
      </c>
      <c r="K263">
        <v>2.93259749185928</v>
      </c>
    </row>
    <row r="264" spans="1:11">
      <c r="A264">
        <v>262</v>
      </c>
      <c r="B264">
        <v>16.7691733318782</v>
      </c>
      <c r="C264">
        <v>1482.35820329223</v>
      </c>
      <c r="D264">
        <v>0.433417730104294</v>
      </c>
      <c r="E264">
        <v>128.456147587256</v>
      </c>
      <c r="F264">
        <v>24.0223828670508</v>
      </c>
      <c r="G264">
        <v>2453.58965774627</v>
      </c>
      <c r="H264">
        <v>0.688736694308199</v>
      </c>
      <c r="I264">
        <v>0.55912076498994</v>
      </c>
      <c r="J264">
        <v>23.1888837649943</v>
      </c>
      <c r="K264">
        <v>2.93259749185928</v>
      </c>
    </row>
    <row r="265" spans="1:11">
      <c r="A265">
        <v>263</v>
      </c>
      <c r="B265">
        <v>16.7453517918993</v>
      </c>
      <c r="C265">
        <v>1480.49345726448</v>
      </c>
      <c r="D265">
        <v>0.433136268554345</v>
      </c>
      <c r="E265">
        <v>128.334480334074</v>
      </c>
      <c r="F265">
        <v>24.0524659813868</v>
      </c>
      <c r="G265">
        <v>2456.82556156827</v>
      </c>
      <c r="H265">
        <v>0.688757838659264</v>
      </c>
      <c r="I265">
        <v>0.559137927110452</v>
      </c>
      <c r="J265">
        <v>23.1811911285402</v>
      </c>
      <c r="K265">
        <v>2.93259749185928</v>
      </c>
    </row>
    <row r="266" spans="1:11">
      <c r="A266">
        <v>264</v>
      </c>
      <c r="B266">
        <v>16.7651343259473</v>
      </c>
      <c r="C266">
        <v>1481.47837333671</v>
      </c>
      <c r="D266">
        <v>0.433226985235459</v>
      </c>
      <c r="E266">
        <v>128.40601372515</v>
      </c>
      <c r="F266">
        <v>24.0372983670504</v>
      </c>
      <c r="G266">
        <v>2455.55824372684</v>
      </c>
      <c r="H266">
        <v>0.68880505181193</v>
      </c>
      <c r="I266">
        <v>0.559176234453355</v>
      </c>
      <c r="J266">
        <v>23.1833349871855</v>
      </c>
      <c r="K266">
        <v>2.93259749185928</v>
      </c>
    </row>
    <row r="267" spans="1:11">
      <c r="A267">
        <v>265</v>
      </c>
      <c r="B267">
        <v>16.7797691898621</v>
      </c>
      <c r="C267">
        <v>1482.65353532081</v>
      </c>
      <c r="D267">
        <v>0.433208034665646</v>
      </c>
      <c r="E267">
        <v>128.483521343902</v>
      </c>
      <c r="F267">
        <v>24.0186086879172</v>
      </c>
      <c r="G267">
        <v>2453.49967522016</v>
      </c>
      <c r="H267">
        <v>0.688947113413945</v>
      </c>
      <c r="I267">
        <v>0.559291500905513</v>
      </c>
      <c r="J267">
        <v>23.1878533345011</v>
      </c>
      <c r="K267">
        <v>2.93259749185928</v>
      </c>
    </row>
    <row r="268" spans="1:11">
      <c r="A268">
        <v>266</v>
      </c>
      <c r="B268">
        <v>16.769066774615</v>
      </c>
      <c r="C268">
        <v>1481.8427579936</v>
      </c>
      <c r="D268">
        <v>0.433192966466772</v>
      </c>
      <c r="E268">
        <v>128.431179138468</v>
      </c>
      <c r="F268">
        <v>24.0315890728244</v>
      </c>
      <c r="G268">
        <v>2455.05060863573</v>
      </c>
      <c r="H268">
        <v>0.688948048032387</v>
      </c>
      <c r="I268">
        <v>0.559292262220428</v>
      </c>
      <c r="J268">
        <v>23.1844355307782</v>
      </c>
      <c r="K268">
        <v>2.93259749185928</v>
      </c>
    </row>
    <row r="269" spans="1:11">
      <c r="A269">
        <v>267</v>
      </c>
      <c r="B269">
        <v>16.7728617649559</v>
      </c>
      <c r="C269">
        <v>1481.23074841673</v>
      </c>
      <c r="D269">
        <v>0.433290608048388</v>
      </c>
      <c r="E269">
        <v>128.397934575795</v>
      </c>
      <c r="F269">
        <v>24.0429599687944</v>
      </c>
      <c r="G269">
        <v>2457.27585322082</v>
      </c>
      <c r="H269">
        <v>0.688764269921528</v>
      </c>
      <c r="I269">
        <v>0.559143147733906</v>
      </c>
      <c r="J269">
        <v>23.1803507547948</v>
      </c>
      <c r="K269">
        <v>2.93259749185928</v>
      </c>
    </row>
    <row r="270" spans="1:11">
      <c r="A270">
        <v>268</v>
      </c>
      <c r="B270">
        <v>16.7581291920181</v>
      </c>
      <c r="C270">
        <v>1480.74864802141</v>
      </c>
      <c r="D270">
        <v>0.433228636317805</v>
      </c>
      <c r="E270">
        <v>128.360314474781</v>
      </c>
      <c r="F270">
        <v>24.0491395500074</v>
      </c>
      <c r="G270">
        <v>2457.04898301502</v>
      </c>
      <c r="H270">
        <v>0.68868598607724</v>
      </c>
      <c r="I270">
        <v>0.559079625910174</v>
      </c>
      <c r="J270">
        <v>23.1800041904073</v>
      </c>
      <c r="K270">
        <v>2.93259749185928</v>
      </c>
    </row>
    <row r="271" spans="1:11">
      <c r="A271">
        <v>269</v>
      </c>
      <c r="B271">
        <v>16.7543396151517</v>
      </c>
      <c r="C271">
        <v>1480.40073989956</v>
      </c>
      <c r="D271">
        <v>0.433327468346504</v>
      </c>
      <c r="E271">
        <v>128.335688488011</v>
      </c>
      <c r="F271">
        <v>24.0547528926772</v>
      </c>
      <c r="G271">
        <v>2457.97120619765</v>
      </c>
      <c r="H271">
        <v>0.688496106054236</v>
      </c>
      <c r="I271">
        <v>0.558925556520992</v>
      </c>
      <c r="J271">
        <v>23.1792000305921</v>
      </c>
      <c r="K271">
        <v>2.93259749185928</v>
      </c>
    </row>
    <row r="272" spans="1:11">
      <c r="A272">
        <v>270</v>
      </c>
      <c r="B272">
        <v>16.7600130289591</v>
      </c>
      <c r="C272">
        <v>1480.80008298566</v>
      </c>
      <c r="D272">
        <v>0.433354371677195</v>
      </c>
      <c r="E272">
        <v>128.363004514363</v>
      </c>
      <c r="F272">
        <v>24.0483910581554</v>
      </c>
      <c r="G272">
        <v>2457.54860027764</v>
      </c>
      <c r="H272">
        <v>0.688600640728669</v>
      </c>
      <c r="I272">
        <v>0.559010376796492</v>
      </c>
      <c r="J272">
        <v>23.1804833508268</v>
      </c>
      <c r="K272">
        <v>2.93259749185928</v>
      </c>
    </row>
    <row r="273" spans="1:11">
      <c r="A273">
        <v>271</v>
      </c>
      <c r="B273">
        <v>16.7916934168531</v>
      </c>
      <c r="C273">
        <v>1483.36399619218</v>
      </c>
      <c r="D273">
        <v>0.433420226629421</v>
      </c>
      <c r="E273">
        <v>128.536887260292</v>
      </c>
      <c r="F273">
        <v>24.0074196527993</v>
      </c>
      <c r="G273">
        <v>2452.98186166553</v>
      </c>
      <c r="H273">
        <v>0.688958468911094</v>
      </c>
      <c r="I273">
        <v>0.559300714107548</v>
      </c>
      <c r="J273">
        <v>23.1892264995122</v>
      </c>
      <c r="K273">
        <v>2.93259749185928</v>
      </c>
    </row>
    <row r="274" spans="1:11">
      <c r="A274">
        <v>272</v>
      </c>
      <c r="B274">
        <v>16.805016640025</v>
      </c>
      <c r="C274">
        <v>1484.72719599587</v>
      </c>
      <c r="D274">
        <v>0.433500034693477</v>
      </c>
      <c r="E274">
        <v>128.628575588594</v>
      </c>
      <c r="F274">
        <v>23.9849826343983</v>
      </c>
      <c r="G274">
        <v>2451.02498687278</v>
      </c>
      <c r="H274">
        <v>0.689269721430105</v>
      </c>
      <c r="I274">
        <v>0.559553264350121</v>
      </c>
      <c r="J274">
        <v>23.1941492658356</v>
      </c>
      <c r="K274">
        <v>2.93259749185928</v>
      </c>
    </row>
    <row r="275" spans="1:11">
      <c r="A275">
        <v>273</v>
      </c>
      <c r="B275">
        <v>16.8010308872327</v>
      </c>
      <c r="C275">
        <v>1485.55539938894</v>
      </c>
      <c r="D275">
        <v>0.433482697610973</v>
      </c>
      <c r="E275">
        <v>128.677123013345</v>
      </c>
      <c r="F275">
        <v>23.9707189042662</v>
      </c>
      <c r="G275">
        <v>2448.81824837183</v>
      </c>
      <c r="H275">
        <v>0.689547870163867</v>
      </c>
      <c r="I275">
        <v>0.559778953106251</v>
      </c>
      <c r="J275">
        <v>23.1990116418355</v>
      </c>
      <c r="K275">
        <v>2.93259749185928</v>
      </c>
    </row>
    <row r="276" spans="1:11">
      <c r="A276">
        <v>274</v>
      </c>
      <c r="B276">
        <v>16.79870726095</v>
      </c>
      <c r="C276">
        <v>1484.19237569081</v>
      </c>
      <c r="D276">
        <v>0.433438625052525</v>
      </c>
      <c r="E276">
        <v>128.593280391573</v>
      </c>
      <c r="F276">
        <v>23.9934734195249</v>
      </c>
      <c r="G276">
        <v>2452.00665664889</v>
      </c>
      <c r="H276">
        <v>0.689259479495698</v>
      </c>
      <c r="I276">
        <v>0.559544955642429</v>
      </c>
      <c r="J276">
        <v>23.1920344162106</v>
      </c>
      <c r="K276">
        <v>2.93259749185928</v>
      </c>
    </row>
    <row r="277" spans="1:11">
      <c r="A277">
        <v>275</v>
      </c>
      <c r="B277">
        <v>16.7984830234941</v>
      </c>
      <c r="C277">
        <v>1484.23449139898</v>
      </c>
      <c r="D277">
        <v>0.43355568161671</v>
      </c>
      <c r="E277">
        <v>128.590410809139</v>
      </c>
      <c r="F277">
        <v>23.9924949654781</v>
      </c>
      <c r="G277">
        <v>2452.3297941557</v>
      </c>
      <c r="H277">
        <v>0.689185208630381</v>
      </c>
      <c r="I277">
        <v>0.55948469192602</v>
      </c>
      <c r="J277">
        <v>23.1935570447116</v>
      </c>
      <c r="K277">
        <v>2.93259749185928</v>
      </c>
    </row>
    <row r="278" spans="1:11">
      <c r="A278">
        <v>276</v>
      </c>
      <c r="B278">
        <v>16.7851591288493</v>
      </c>
      <c r="C278">
        <v>1483.36348964855</v>
      </c>
      <c r="D278">
        <v>0.433587193688158</v>
      </c>
      <c r="E278">
        <v>128.527912889583</v>
      </c>
      <c r="F278">
        <v>24.0072523614283</v>
      </c>
      <c r="G278">
        <v>2453.22656916567</v>
      </c>
      <c r="H278">
        <v>0.688848084524794</v>
      </c>
      <c r="I278">
        <v>0.559211146401281</v>
      </c>
      <c r="J278">
        <v>23.1915547913622</v>
      </c>
      <c r="K278">
        <v>2.93259749185928</v>
      </c>
    </row>
    <row r="279" spans="1:11">
      <c r="A279">
        <v>277</v>
      </c>
      <c r="B279">
        <v>16.7958656479794</v>
      </c>
      <c r="C279">
        <v>1483.85058151589</v>
      </c>
      <c r="D279">
        <v>0.433579634710224</v>
      </c>
      <c r="E279">
        <v>128.565045308451</v>
      </c>
      <c r="F279">
        <v>23.9997482696138</v>
      </c>
      <c r="G279">
        <v>2453.37568033963</v>
      </c>
      <c r="H279">
        <v>0.689083962016302</v>
      </c>
      <c r="I279">
        <v>0.559402541476076</v>
      </c>
      <c r="J279">
        <v>23.1920964582257</v>
      </c>
      <c r="K279">
        <v>2.93259749185928</v>
      </c>
    </row>
    <row r="280" spans="1:11">
      <c r="A280">
        <v>278</v>
      </c>
      <c r="B280">
        <v>16.8240207550139</v>
      </c>
      <c r="C280">
        <v>1485.48934637275</v>
      </c>
      <c r="D280">
        <v>0.433515922179902</v>
      </c>
      <c r="E280">
        <v>128.683755707919</v>
      </c>
      <c r="F280">
        <v>23.9732781448231</v>
      </c>
      <c r="G280">
        <v>2451.22289075227</v>
      </c>
      <c r="H280">
        <v>0.689514957013237</v>
      </c>
      <c r="I280">
        <v>0.559752251998729</v>
      </c>
      <c r="J280">
        <v>23.1956650981616</v>
      </c>
      <c r="K280">
        <v>2.93259749185928</v>
      </c>
    </row>
    <row r="281" spans="1:11">
      <c r="A281">
        <v>279</v>
      </c>
      <c r="B281">
        <v>16.7992780647026</v>
      </c>
      <c r="C281">
        <v>1484.08527448252</v>
      </c>
      <c r="D281">
        <v>0.433583914765993</v>
      </c>
      <c r="E281">
        <v>128.582562912886</v>
      </c>
      <c r="F281">
        <v>23.9952116232898</v>
      </c>
      <c r="G281">
        <v>2452.85704408628</v>
      </c>
      <c r="H281">
        <v>0.689156186419187</v>
      </c>
      <c r="I281">
        <v>0.559461143959289</v>
      </c>
      <c r="J281">
        <v>23.1925047263288</v>
      </c>
      <c r="K281">
        <v>2.93259749185928</v>
      </c>
    </row>
    <row r="282" spans="1:11">
      <c r="A282">
        <v>280</v>
      </c>
      <c r="B282">
        <v>16.8070539224683</v>
      </c>
      <c r="C282">
        <v>1484.79290668394</v>
      </c>
      <c r="D282">
        <v>0.433558245398467</v>
      </c>
      <c r="E282">
        <v>128.630071358949</v>
      </c>
      <c r="F282">
        <v>23.9821826145442</v>
      </c>
      <c r="G282">
        <v>2451.55644238016</v>
      </c>
      <c r="H282">
        <v>0.68934634585493</v>
      </c>
      <c r="I282">
        <v>0.559615439476471</v>
      </c>
      <c r="J282">
        <v>23.1949524052436</v>
      </c>
      <c r="K282">
        <v>2.93259749185928</v>
      </c>
    </row>
    <row r="283" spans="1:11">
      <c r="A283">
        <v>281</v>
      </c>
      <c r="B283">
        <v>16.8032911853374</v>
      </c>
      <c r="C283">
        <v>1484.6524207243</v>
      </c>
      <c r="D283">
        <v>0.433570701948128</v>
      </c>
      <c r="E283">
        <v>128.617086080026</v>
      </c>
      <c r="F283">
        <v>23.9859366316012</v>
      </c>
      <c r="G283">
        <v>2451.62535057116</v>
      </c>
      <c r="H283">
        <v>0.689236908413803</v>
      </c>
      <c r="I283">
        <v>0.559526640221622</v>
      </c>
      <c r="J283">
        <v>23.1953420069777</v>
      </c>
      <c r="K283">
        <v>2.93259749185928</v>
      </c>
    </row>
    <row r="284" spans="1:11">
      <c r="A284">
        <v>282</v>
      </c>
      <c r="B284">
        <v>16.7897944207903</v>
      </c>
      <c r="C284">
        <v>1484.04512797923</v>
      </c>
      <c r="D284">
        <v>0.433564000434688</v>
      </c>
      <c r="E284">
        <v>128.567374649434</v>
      </c>
      <c r="F284">
        <v>23.9950133046064</v>
      </c>
      <c r="G284">
        <v>2453.13542638133</v>
      </c>
      <c r="H284">
        <v>0.689244446590696</v>
      </c>
      <c r="I284">
        <v>0.559532759223069</v>
      </c>
      <c r="J284">
        <v>23.1953355429006</v>
      </c>
      <c r="K284">
        <v>2.93259749185928</v>
      </c>
    </row>
    <row r="285" spans="1:11">
      <c r="A285">
        <v>283</v>
      </c>
      <c r="B285">
        <v>16.7909090484826</v>
      </c>
      <c r="C285">
        <v>1483.40645329617</v>
      </c>
      <c r="D285">
        <v>0.433593072229809</v>
      </c>
      <c r="E285">
        <v>128.537116306711</v>
      </c>
      <c r="F285">
        <v>24.0055485010502</v>
      </c>
      <c r="G285">
        <v>2454.03948923036</v>
      </c>
      <c r="H285">
        <v>0.68903048032146</v>
      </c>
      <c r="I285">
        <v>0.559359146929481</v>
      </c>
      <c r="J285">
        <v>23.1900624164937</v>
      </c>
      <c r="K285">
        <v>2.93259749185928</v>
      </c>
    </row>
    <row r="286" spans="1:11">
      <c r="A286">
        <v>284</v>
      </c>
      <c r="B286">
        <v>16.8065934000139</v>
      </c>
      <c r="C286">
        <v>1484.53659749677</v>
      </c>
      <c r="D286">
        <v>0.433618469792212</v>
      </c>
      <c r="E286">
        <v>128.613413355552</v>
      </c>
      <c r="F286">
        <v>23.9871084149872</v>
      </c>
      <c r="G286">
        <v>2452.19800321933</v>
      </c>
      <c r="H286">
        <v>0.689123190127745</v>
      </c>
      <c r="I286">
        <v>0.559434369198177</v>
      </c>
      <c r="J286">
        <v>23.1940069087547</v>
      </c>
      <c r="K286">
        <v>2.93259749185928</v>
      </c>
    </row>
    <row r="287" spans="1:11">
      <c r="A287">
        <v>285</v>
      </c>
      <c r="B287">
        <v>16.8083364636289</v>
      </c>
      <c r="C287">
        <v>1484.14287959144</v>
      </c>
      <c r="D287">
        <v>0.433685762712297</v>
      </c>
      <c r="E287">
        <v>128.58898504838</v>
      </c>
      <c r="F287">
        <v>23.9942665530711</v>
      </c>
      <c r="G287">
        <v>2453.74617836764</v>
      </c>
      <c r="H287">
        <v>0.689006649876831</v>
      </c>
      <c r="I287">
        <v>0.559339810390246</v>
      </c>
      <c r="J287">
        <v>23.1920644092371</v>
      </c>
      <c r="K287">
        <v>2.93259749185928</v>
      </c>
    </row>
    <row r="288" spans="1:11">
      <c r="A288">
        <v>286</v>
      </c>
      <c r="B288">
        <v>16.8160504231626</v>
      </c>
      <c r="C288">
        <v>1485.37997393802</v>
      </c>
      <c r="D288">
        <v>0.433647288550532</v>
      </c>
      <c r="E288">
        <v>128.674559489228</v>
      </c>
      <c r="F288">
        <v>23.9733627255252</v>
      </c>
      <c r="G288">
        <v>2450.49146263469</v>
      </c>
      <c r="H288">
        <v>0.689257540752049</v>
      </c>
      <c r="I288">
        <v>0.559543380081301</v>
      </c>
      <c r="J288">
        <v>23.1960806824842</v>
      </c>
      <c r="K288">
        <v>2.93259749185928</v>
      </c>
    </row>
    <row r="289" spans="1:11">
      <c r="A289">
        <v>287</v>
      </c>
      <c r="B289">
        <v>16.7953007438627</v>
      </c>
      <c r="C289">
        <v>1483.39990511263</v>
      </c>
      <c r="D289">
        <v>0.433658935134055</v>
      </c>
      <c r="E289">
        <v>128.539563151739</v>
      </c>
      <c r="F289">
        <v>24.0052586784397</v>
      </c>
      <c r="G289">
        <v>2454.24756296194</v>
      </c>
      <c r="H289">
        <v>0.688842551120378</v>
      </c>
      <c r="I289">
        <v>0.55920665934364</v>
      </c>
      <c r="J289">
        <v>23.1894720432087</v>
      </c>
      <c r="K289">
        <v>2.93259749185928</v>
      </c>
    </row>
    <row r="290" spans="1:11">
      <c r="A290">
        <v>288</v>
      </c>
      <c r="B290">
        <v>16.8103184547046</v>
      </c>
      <c r="C290">
        <v>1485.08089042187</v>
      </c>
      <c r="D290">
        <v>0.433697540849228</v>
      </c>
      <c r="E290">
        <v>128.645541172316</v>
      </c>
      <c r="F290">
        <v>23.977494461821</v>
      </c>
      <c r="G290">
        <v>2450.83188681667</v>
      </c>
      <c r="H290">
        <v>0.689088760817249</v>
      </c>
      <c r="I290">
        <v>0.559406430273487</v>
      </c>
      <c r="J290">
        <v>23.1970837831184</v>
      </c>
      <c r="K290">
        <v>2.93259749185928</v>
      </c>
    </row>
    <row r="291" spans="1:11">
      <c r="A291">
        <v>289</v>
      </c>
      <c r="B291">
        <v>16.8088061269915</v>
      </c>
      <c r="C291">
        <v>1484.83558521553</v>
      </c>
      <c r="D291">
        <v>0.43356366205395</v>
      </c>
      <c r="E291">
        <v>128.633341509611</v>
      </c>
      <c r="F291">
        <v>23.9821598737273</v>
      </c>
      <c r="G291">
        <v>2451.41906218775</v>
      </c>
      <c r="H291">
        <v>0.689248471053075</v>
      </c>
      <c r="I291">
        <v>0.559536022274196</v>
      </c>
      <c r="J291">
        <v>23.1950441395691</v>
      </c>
      <c r="K291">
        <v>2.93259749185928</v>
      </c>
    </row>
    <row r="292" spans="1:11">
      <c r="A292">
        <v>290</v>
      </c>
      <c r="B292">
        <v>16.8216520134298</v>
      </c>
      <c r="C292">
        <v>1485.3591754045</v>
      </c>
      <c r="D292">
        <v>0.43363641778036</v>
      </c>
      <c r="E292">
        <v>128.673847239322</v>
      </c>
      <c r="F292">
        <v>23.9743458663912</v>
      </c>
      <c r="G292">
        <v>2451.38393810864</v>
      </c>
      <c r="H292">
        <v>0.689308957764307</v>
      </c>
      <c r="I292">
        <v>0.559585101977198</v>
      </c>
      <c r="J292">
        <v>23.1955829431146</v>
      </c>
      <c r="K292">
        <v>2.93259749185928</v>
      </c>
    </row>
    <row r="293" spans="1:11">
      <c r="A293">
        <v>291</v>
      </c>
      <c r="B293">
        <v>16.8162896916515</v>
      </c>
      <c r="C293">
        <v>1485.61461693896</v>
      </c>
      <c r="D293">
        <v>0.433562095472079</v>
      </c>
      <c r="E293">
        <v>128.684257527492</v>
      </c>
      <c r="F293">
        <v>23.9694646845513</v>
      </c>
      <c r="G293">
        <v>2450.09591376134</v>
      </c>
      <c r="H293">
        <v>0.689438162383602</v>
      </c>
      <c r="I293">
        <v>0.559689937693516</v>
      </c>
      <c r="J293">
        <v>23.1981232757105</v>
      </c>
      <c r="K293">
        <v>2.93259749185928</v>
      </c>
    </row>
    <row r="294" spans="1:11">
      <c r="A294">
        <v>292</v>
      </c>
      <c r="B294">
        <v>16.8164650081028</v>
      </c>
      <c r="C294">
        <v>1484.99047984947</v>
      </c>
      <c r="D294">
        <v>0.433674506937941</v>
      </c>
      <c r="E294">
        <v>128.64807347161</v>
      </c>
      <c r="F294">
        <v>23.980068186283</v>
      </c>
      <c r="G294">
        <v>2451.93258413039</v>
      </c>
      <c r="H294">
        <v>0.689266572388303</v>
      </c>
      <c r="I294">
        <v>0.559550712060103</v>
      </c>
      <c r="J294">
        <v>23.194565046948</v>
      </c>
      <c r="K294">
        <v>2.93259749185928</v>
      </c>
    </row>
    <row r="295" spans="1:11">
      <c r="A295">
        <v>293</v>
      </c>
      <c r="B295">
        <v>16.8049922474203</v>
      </c>
      <c r="C295">
        <v>1485.66691131255</v>
      </c>
      <c r="D295">
        <v>0.433544984917206</v>
      </c>
      <c r="E295">
        <v>128.681852288958</v>
      </c>
      <c r="F295">
        <v>23.9676622178628</v>
      </c>
      <c r="G295">
        <v>2449.18431746948</v>
      </c>
      <c r="H295">
        <v>0.689519412883588</v>
      </c>
      <c r="I295">
        <v>0.559755863217421</v>
      </c>
      <c r="J295">
        <v>23.1999621881149</v>
      </c>
      <c r="K295">
        <v>2.93259749185928</v>
      </c>
    </row>
    <row r="296" spans="1:11">
      <c r="A296">
        <v>294</v>
      </c>
      <c r="B296">
        <v>16.8065572077466</v>
      </c>
      <c r="C296">
        <v>1484.40071272353</v>
      </c>
      <c r="D296">
        <v>0.433517709286361</v>
      </c>
      <c r="E296">
        <v>128.604382023642</v>
      </c>
      <c r="F296">
        <v>23.9896243634676</v>
      </c>
      <c r="G296">
        <v>2451.86239310067</v>
      </c>
      <c r="H296">
        <v>0.689095855384432</v>
      </c>
      <c r="I296">
        <v>0.559412189092909</v>
      </c>
      <c r="J296">
        <v>23.1933453786203</v>
      </c>
      <c r="K296">
        <v>2.93259749185928</v>
      </c>
    </row>
    <row r="297" spans="1:11">
      <c r="A297">
        <v>295</v>
      </c>
      <c r="B297">
        <v>16.8015620862799</v>
      </c>
      <c r="C297">
        <v>1484.2165955888</v>
      </c>
      <c r="D297">
        <v>0.433550968679217</v>
      </c>
      <c r="E297">
        <v>128.591171066025</v>
      </c>
      <c r="F297">
        <v>23.992147656683</v>
      </c>
      <c r="G297">
        <v>2452.37378732639</v>
      </c>
      <c r="H297">
        <v>0.689112470387182</v>
      </c>
      <c r="I297">
        <v>0.559425671488857</v>
      </c>
      <c r="J297">
        <v>23.1929895414902</v>
      </c>
      <c r="K297">
        <v>2.93259749185928</v>
      </c>
    </row>
    <row r="298" spans="1:11">
      <c r="A298">
        <v>296</v>
      </c>
      <c r="B298">
        <v>16.7829309864178</v>
      </c>
      <c r="C298">
        <v>1482.66887802683</v>
      </c>
      <c r="D298">
        <v>0.433457828809723</v>
      </c>
      <c r="E298">
        <v>128.486847199489</v>
      </c>
      <c r="F298">
        <v>24.0168240824143</v>
      </c>
      <c r="G298">
        <v>2454.95209042646</v>
      </c>
      <c r="H298">
        <v>0.688911519015027</v>
      </c>
      <c r="I298">
        <v>0.559262621809434</v>
      </c>
      <c r="J298">
        <v>23.1874996606978</v>
      </c>
      <c r="K298">
        <v>2.93259749185928</v>
      </c>
    </row>
    <row r="299" spans="1:11">
      <c r="A299">
        <v>297</v>
      </c>
      <c r="B299">
        <v>16.7863097511461</v>
      </c>
      <c r="C299">
        <v>1482.89586850325</v>
      </c>
      <c r="D299">
        <v>0.433444140000522</v>
      </c>
      <c r="E299">
        <v>128.503605699322</v>
      </c>
      <c r="F299">
        <v>24.0131053231273</v>
      </c>
      <c r="G299">
        <v>2454.60349404053</v>
      </c>
      <c r="H299">
        <v>0.688982976881406</v>
      </c>
      <c r="I299">
        <v>0.559320603068538</v>
      </c>
      <c r="J299">
        <v>23.1879306349476</v>
      </c>
      <c r="K299">
        <v>2.93259749185928</v>
      </c>
    </row>
    <row r="300" spans="1:11">
      <c r="A300">
        <v>298</v>
      </c>
      <c r="B300">
        <v>16.7786008277075</v>
      </c>
      <c r="C300">
        <v>1482.55404437983</v>
      </c>
      <c r="D300">
        <v>0.433411036377753</v>
      </c>
      <c r="E300">
        <v>128.478946700521</v>
      </c>
      <c r="F300">
        <v>24.0186679902692</v>
      </c>
      <c r="G300">
        <v>2454.48211847205</v>
      </c>
      <c r="H300">
        <v>0.688856537937656</v>
      </c>
      <c r="I300">
        <v>0.559218008332965</v>
      </c>
      <c r="J300">
        <v>23.1872185201862</v>
      </c>
      <c r="K300">
        <v>2.93259749185928</v>
      </c>
    </row>
    <row r="301" spans="1:11">
      <c r="A301">
        <v>299</v>
      </c>
      <c r="B301">
        <v>16.780057451763</v>
      </c>
      <c r="C301">
        <v>1482.51471143703</v>
      </c>
      <c r="D301">
        <v>0.433460896197608</v>
      </c>
      <c r="E301">
        <v>128.474844211026</v>
      </c>
      <c r="F301">
        <v>24.0195291642092</v>
      </c>
      <c r="G301">
        <v>2455.25907119359</v>
      </c>
      <c r="H301">
        <v>0.688880263903678</v>
      </c>
      <c r="I301">
        <v>0.559237261491279</v>
      </c>
      <c r="J301">
        <v>23.1873582916104</v>
      </c>
      <c r="K301">
        <v>2.93259749185928</v>
      </c>
    </row>
    <row r="302" spans="1:11">
      <c r="A302">
        <v>300</v>
      </c>
      <c r="B302">
        <v>16.7790069746072</v>
      </c>
      <c r="C302">
        <v>1482.70736637365</v>
      </c>
      <c r="D302">
        <v>0.433430415576646</v>
      </c>
      <c r="E302">
        <v>128.48485607583</v>
      </c>
      <c r="F302">
        <v>24.015384412383</v>
      </c>
      <c r="G302">
        <v>2454.80951356692</v>
      </c>
      <c r="H302">
        <v>0.688990201715149</v>
      </c>
      <c r="I302">
        <v>0.559326465311576</v>
      </c>
      <c r="J302">
        <v>23.1887312407308</v>
      </c>
      <c r="K302">
        <v>2.93259749185928</v>
      </c>
    </row>
    <row r="303" spans="1:11">
      <c r="A303">
        <v>301</v>
      </c>
      <c r="B303">
        <v>16.7880713752461</v>
      </c>
      <c r="C303">
        <v>1482.95966367728</v>
      </c>
      <c r="D303">
        <v>0.433443282795305</v>
      </c>
      <c r="E303">
        <v>128.507769728379</v>
      </c>
      <c r="F303">
        <v>24.0122982000888</v>
      </c>
      <c r="G303">
        <v>2454.62127420996</v>
      </c>
      <c r="H303">
        <v>0.688985144447544</v>
      </c>
      <c r="I303">
        <v>0.559322361809339</v>
      </c>
      <c r="J303">
        <v>23.1881629506041</v>
      </c>
      <c r="K303">
        <v>2.93259749185928</v>
      </c>
    </row>
    <row r="304" spans="1:11">
      <c r="A304">
        <v>302</v>
      </c>
      <c r="B304">
        <v>16.7938713419341</v>
      </c>
      <c r="C304">
        <v>1483.28609831366</v>
      </c>
      <c r="D304">
        <v>0.433414623936857</v>
      </c>
      <c r="E304">
        <v>128.532446170972</v>
      </c>
      <c r="F304">
        <v>24.0070984321741</v>
      </c>
      <c r="G304">
        <v>2454.1729316723</v>
      </c>
      <c r="H304">
        <v>0.689102331070971</v>
      </c>
      <c r="I304">
        <v>0.559417447519535</v>
      </c>
      <c r="J304">
        <v>23.1886395877083</v>
      </c>
      <c r="K304">
        <v>2.93259749185928</v>
      </c>
    </row>
    <row r="305" spans="1:11">
      <c r="A305">
        <v>303</v>
      </c>
      <c r="B305">
        <v>16.7872718861783</v>
      </c>
      <c r="C305">
        <v>1482.88668094755</v>
      </c>
      <c r="D305">
        <v>0.433447459743446</v>
      </c>
      <c r="E305">
        <v>128.503377970928</v>
      </c>
      <c r="F305">
        <v>24.0129737581803</v>
      </c>
      <c r="G305">
        <v>2454.68882804383</v>
      </c>
      <c r="H305">
        <v>0.688978894534015</v>
      </c>
      <c r="I305">
        <v>0.55931729061308</v>
      </c>
      <c r="J305">
        <v>23.1877790964885</v>
      </c>
      <c r="K305">
        <v>2.93259749185928</v>
      </c>
    </row>
    <row r="306" spans="1:11">
      <c r="A306">
        <v>304</v>
      </c>
      <c r="B306">
        <v>16.7766316773927</v>
      </c>
      <c r="C306">
        <v>1481.97459655764</v>
      </c>
      <c r="D306">
        <v>0.433436571711736</v>
      </c>
      <c r="E306">
        <v>128.443240757995</v>
      </c>
      <c r="F306">
        <v>24.0281623368026</v>
      </c>
      <c r="G306">
        <v>2456.4167195033</v>
      </c>
      <c r="H306">
        <v>0.688843072073527</v>
      </c>
      <c r="I306">
        <v>0.559207086232928</v>
      </c>
      <c r="J306">
        <v>23.184297061493</v>
      </c>
      <c r="K306">
        <v>2.93259749185928</v>
      </c>
    </row>
    <row r="307" spans="1:11">
      <c r="A307">
        <v>305</v>
      </c>
      <c r="B307">
        <v>16.7874448581953</v>
      </c>
      <c r="C307">
        <v>1483.01816802952</v>
      </c>
      <c r="D307">
        <v>0.433425596426669</v>
      </c>
      <c r="E307">
        <v>128.510763543021</v>
      </c>
      <c r="F307">
        <v>24.0115108433567</v>
      </c>
      <c r="G307">
        <v>2454.4134140971</v>
      </c>
      <c r="H307">
        <v>0.689025009774045</v>
      </c>
      <c r="I307">
        <v>0.559354708510446</v>
      </c>
      <c r="J307">
        <v>23.1885784097916</v>
      </c>
      <c r="K307">
        <v>2.93259749185928</v>
      </c>
    </row>
    <row r="308" spans="1:11">
      <c r="A308">
        <v>306</v>
      </c>
      <c r="B308">
        <v>16.7861371905974</v>
      </c>
      <c r="C308">
        <v>1483.24543666708</v>
      </c>
      <c r="D308">
        <v>0.433430185756122</v>
      </c>
      <c r="E308">
        <v>128.521993162867</v>
      </c>
      <c r="F308">
        <v>24.0072837721732</v>
      </c>
      <c r="G308">
        <v>2453.57968936407</v>
      </c>
      <c r="H308">
        <v>0.689038434309549</v>
      </c>
      <c r="I308">
        <v>0.559365599513287</v>
      </c>
      <c r="J308">
        <v>23.1903859521407</v>
      </c>
      <c r="K308">
        <v>2.93259749185928</v>
      </c>
    </row>
    <row r="309" spans="1:11">
      <c r="A309">
        <v>307</v>
      </c>
      <c r="B309">
        <v>16.784770642457</v>
      </c>
      <c r="C309">
        <v>1482.7313141459</v>
      </c>
      <c r="D309">
        <v>0.433422698980386</v>
      </c>
      <c r="E309">
        <v>128.490874410391</v>
      </c>
      <c r="F309">
        <v>24.0162084521081</v>
      </c>
      <c r="G309">
        <v>2455.02462080297</v>
      </c>
      <c r="H309">
        <v>0.688973769862166</v>
      </c>
      <c r="I309">
        <v>0.559313132952589</v>
      </c>
      <c r="J309">
        <v>23.1876710217013</v>
      </c>
      <c r="K309">
        <v>2.93259749185928</v>
      </c>
    </row>
    <row r="310" spans="1:11">
      <c r="A310">
        <v>308</v>
      </c>
      <c r="B310">
        <v>16.7903085042889</v>
      </c>
      <c r="C310">
        <v>1483.19616027038</v>
      </c>
      <c r="D310">
        <v>0.433441891813361</v>
      </c>
      <c r="E310">
        <v>128.52418866633</v>
      </c>
      <c r="F310">
        <v>24.0086717871332</v>
      </c>
      <c r="G310">
        <v>2454.27873354534</v>
      </c>
      <c r="H310">
        <v>0.689058531630767</v>
      </c>
      <c r="I310">
        <v>0.559381908201897</v>
      </c>
      <c r="J310">
        <v>23.188871627444</v>
      </c>
      <c r="K310">
        <v>2.93259749185928</v>
      </c>
    </row>
    <row r="311" spans="1:11">
      <c r="A311">
        <v>309</v>
      </c>
      <c r="B311">
        <v>16.7892482699403</v>
      </c>
      <c r="C311">
        <v>1482.87263844038</v>
      </c>
      <c r="D311">
        <v>0.433444328660501</v>
      </c>
      <c r="E311">
        <v>128.50305471641</v>
      </c>
      <c r="F311">
        <v>24.0141353290803</v>
      </c>
      <c r="G311">
        <v>2454.93322925581</v>
      </c>
      <c r="H311">
        <v>0.68897350001553</v>
      </c>
      <c r="I311">
        <v>0.559312914097336</v>
      </c>
      <c r="J311">
        <v>23.1875243442854</v>
      </c>
      <c r="K311">
        <v>2.93259749185928</v>
      </c>
    </row>
    <row r="312" spans="1:11">
      <c r="A312">
        <v>310</v>
      </c>
      <c r="B312">
        <v>16.7879985794724</v>
      </c>
      <c r="C312">
        <v>1483.31286017628</v>
      </c>
      <c r="D312">
        <v>0.43345751738924</v>
      </c>
      <c r="E312">
        <v>128.52940633398</v>
      </c>
      <c r="F312">
        <v>24.0064767828355</v>
      </c>
      <c r="G312">
        <v>2453.88699022337</v>
      </c>
      <c r="H312">
        <v>0.689120047810749</v>
      </c>
      <c r="I312">
        <v>0.559431822779825</v>
      </c>
      <c r="J312">
        <v>23.1899784074915</v>
      </c>
      <c r="K312">
        <v>2.93259749185928</v>
      </c>
    </row>
    <row r="313" spans="1:11">
      <c r="A313">
        <v>311</v>
      </c>
      <c r="B313">
        <v>16.7933022772177</v>
      </c>
      <c r="C313">
        <v>1483.80539269368</v>
      </c>
      <c r="D313">
        <v>0.43343300711658</v>
      </c>
      <c r="E313">
        <v>128.561675699139</v>
      </c>
      <c r="F313">
        <v>23.9986509740642</v>
      </c>
      <c r="G313">
        <v>2453.02078377104</v>
      </c>
      <c r="H313">
        <v>0.689254355458383</v>
      </c>
      <c r="I313">
        <v>0.559540800024872</v>
      </c>
      <c r="J313">
        <v>23.1918598312601</v>
      </c>
      <c r="K313">
        <v>2.93259749185928</v>
      </c>
    </row>
    <row r="314" spans="1:11">
      <c r="A314">
        <v>312</v>
      </c>
      <c r="B314">
        <v>16.7875109586627</v>
      </c>
      <c r="C314">
        <v>1483.00500754799</v>
      </c>
      <c r="D314">
        <v>0.433524818568065</v>
      </c>
      <c r="E314">
        <v>128.508882950744</v>
      </c>
      <c r="F314">
        <v>24.0119600694188</v>
      </c>
      <c r="G314">
        <v>2455.059107692</v>
      </c>
      <c r="H314">
        <v>0.689018699905749</v>
      </c>
      <c r="I314">
        <v>0.559349590246112</v>
      </c>
      <c r="J314">
        <v>23.1888472649034</v>
      </c>
      <c r="K314">
        <v>2.93259749185928</v>
      </c>
    </row>
    <row r="315" spans="1:11">
      <c r="A315">
        <v>313</v>
      </c>
      <c r="B315">
        <v>16.7860037772613</v>
      </c>
      <c r="C315">
        <v>1483.22691424308</v>
      </c>
      <c r="D315">
        <v>0.433416273997958</v>
      </c>
      <c r="E315">
        <v>128.522884828581</v>
      </c>
      <c r="F315">
        <v>24.0079626542141</v>
      </c>
      <c r="G315">
        <v>2453.71413021284</v>
      </c>
      <c r="H315">
        <v>0.689102326498388</v>
      </c>
      <c r="I315">
        <v>0.559417443074478</v>
      </c>
      <c r="J315">
        <v>23.1898328202266</v>
      </c>
      <c r="K315">
        <v>2.93259749185928</v>
      </c>
    </row>
    <row r="316" spans="1:11">
      <c r="A316">
        <v>314</v>
      </c>
      <c r="B316">
        <v>16.7832032688997</v>
      </c>
      <c r="C316">
        <v>1482.65364291285</v>
      </c>
      <c r="D316">
        <v>0.433476551764967</v>
      </c>
      <c r="E316">
        <v>128.485223650028</v>
      </c>
      <c r="F316">
        <v>24.0171691959469</v>
      </c>
      <c r="G316">
        <v>2455.04149837841</v>
      </c>
      <c r="H316">
        <v>0.688911418828495</v>
      </c>
      <c r="I316">
        <v>0.55926254124386</v>
      </c>
      <c r="J316">
        <v>23.1875796852331</v>
      </c>
      <c r="K316">
        <v>2.93259749185928</v>
      </c>
    </row>
    <row r="317" spans="1:11">
      <c r="A317">
        <v>315</v>
      </c>
      <c r="B317">
        <v>16.7882337135109</v>
      </c>
      <c r="C317">
        <v>1483.38426794485</v>
      </c>
      <c r="D317">
        <v>0.433460365093116</v>
      </c>
      <c r="E317">
        <v>128.53355863332</v>
      </c>
      <c r="F317">
        <v>24.0051996686917</v>
      </c>
      <c r="G317">
        <v>2453.7367921021</v>
      </c>
      <c r="H317">
        <v>0.689143046198886</v>
      </c>
      <c r="I317">
        <v>0.559450483684518</v>
      </c>
      <c r="J317">
        <v>23.1903769000249</v>
      </c>
      <c r="K317">
        <v>2.93259749185928</v>
      </c>
    </row>
    <row r="318" spans="1:11">
      <c r="A318">
        <v>316</v>
      </c>
      <c r="B318">
        <v>16.7989081967538</v>
      </c>
      <c r="C318">
        <v>1484.51760859037</v>
      </c>
      <c r="D318">
        <v>0.433448609076856</v>
      </c>
      <c r="E318">
        <v>128.608183974213</v>
      </c>
      <c r="F318">
        <v>23.9868343025861</v>
      </c>
      <c r="G318">
        <v>2451.80693036224</v>
      </c>
      <c r="H318">
        <v>0.689411742628745</v>
      </c>
      <c r="I318">
        <v>0.559668503592357</v>
      </c>
      <c r="J318">
        <v>23.1947801016533</v>
      </c>
      <c r="K318">
        <v>2.93259749185928</v>
      </c>
    </row>
    <row r="319" spans="1:11">
      <c r="A319">
        <v>317</v>
      </c>
      <c r="B319">
        <v>16.7953963724079</v>
      </c>
      <c r="C319">
        <v>1483.967273853</v>
      </c>
      <c r="D319">
        <v>0.433466417447561</v>
      </c>
      <c r="E319">
        <v>128.573190832508</v>
      </c>
      <c r="F319">
        <v>23.9959101639069</v>
      </c>
      <c r="G319">
        <v>2452.84753102107</v>
      </c>
      <c r="H319">
        <v>0.689258810785689</v>
      </c>
      <c r="I319">
        <v>0.55954441482123</v>
      </c>
      <c r="J319">
        <v>23.1923302682479</v>
      </c>
      <c r="K319">
        <v>2.93259749185928</v>
      </c>
    </row>
    <row r="320" spans="1:11">
      <c r="A320">
        <v>318</v>
      </c>
      <c r="B320">
        <v>16.7906591406364</v>
      </c>
      <c r="C320">
        <v>1483.89113749848</v>
      </c>
      <c r="D320">
        <v>0.433491162811936</v>
      </c>
      <c r="E320">
        <v>128.566981427992</v>
      </c>
      <c r="F320">
        <v>23.9962872957985</v>
      </c>
      <c r="G320">
        <v>2452.77878476138</v>
      </c>
      <c r="H320">
        <v>0.689308025680965</v>
      </c>
      <c r="I320">
        <v>0.559584348091894</v>
      </c>
      <c r="J320">
        <v>23.192387422484</v>
      </c>
      <c r="K320">
        <v>2.93259749185928</v>
      </c>
    </row>
    <row r="321" spans="1:11">
      <c r="A321">
        <v>319</v>
      </c>
      <c r="B321">
        <v>16.7853821678174</v>
      </c>
      <c r="C321">
        <v>1483.27286666861</v>
      </c>
      <c r="D321">
        <v>0.433452637332104</v>
      </c>
      <c r="E321">
        <v>128.526303725415</v>
      </c>
      <c r="F321">
        <v>24.0068935167361</v>
      </c>
      <c r="G321">
        <v>2453.64153365981</v>
      </c>
      <c r="H321">
        <v>0.689100538108211</v>
      </c>
      <c r="I321">
        <v>0.559415991802061</v>
      </c>
      <c r="J321">
        <v>23.1899958147006</v>
      </c>
      <c r="K321">
        <v>2.93259749185928</v>
      </c>
    </row>
    <row r="322" spans="1:11">
      <c r="A322">
        <v>320</v>
      </c>
      <c r="B322">
        <v>16.7894515650851</v>
      </c>
      <c r="C322">
        <v>1483.58003568837</v>
      </c>
      <c r="D322">
        <v>0.433410472848432</v>
      </c>
      <c r="E322">
        <v>128.54442653059</v>
      </c>
      <c r="F322">
        <v>24.0022081095118</v>
      </c>
      <c r="G322">
        <v>2453.00748624542</v>
      </c>
      <c r="H322">
        <v>0.689177800166327</v>
      </c>
      <c r="I322">
        <v>0.55947868205772</v>
      </c>
      <c r="J322">
        <v>23.1915286752703</v>
      </c>
      <c r="K322">
        <v>2.93259749185928</v>
      </c>
    </row>
    <row r="323" spans="1:11">
      <c r="A323">
        <v>321</v>
      </c>
      <c r="B323">
        <v>16.7836964485272</v>
      </c>
      <c r="C323">
        <v>1483.01446326942</v>
      </c>
      <c r="D323">
        <v>0.433463500030652</v>
      </c>
      <c r="E323">
        <v>128.509267586795</v>
      </c>
      <c r="F323">
        <v>24.0111581140773</v>
      </c>
      <c r="G323">
        <v>2454.43922993598</v>
      </c>
      <c r="H323">
        <v>0.689093187164653</v>
      </c>
      <c r="I323">
        <v>0.559410028952746</v>
      </c>
      <c r="J323">
        <v>23.1889530623883</v>
      </c>
      <c r="K323">
        <v>2.93259749185928</v>
      </c>
    </row>
    <row r="324" spans="1:11">
      <c r="A324">
        <v>322</v>
      </c>
      <c r="B324">
        <v>16.7799084295494</v>
      </c>
      <c r="C324">
        <v>1482.69055131816</v>
      </c>
      <c r="D324">
        <v>0.433437977512965</v>
      </c>
      <c r="E324">
        <v>128.487568244588</v>
      </c>
      <c r="F324">
        <v>24.0163305762794</v>
      </c>
      <c r="G324">
        <v>2454.99930410938</v>
      </c>
      <c r="H324">
        <v>0.689060763227926</v>
      </c>
      <c r="I324">
        <v>0.559383720790818</v>
      </c>
      <c r="J324">
        <v>23.1877656964427</v>
      </c>
      <c r="K324">
        <v>2.93259749185928</v>
      </c>
    </row>
    <row r="325" spans="1:11">
      <c r="A325">
        <v>323</v>
      </c>
      <c r="B325">
        <v>16.790261644651</v>
      </c>
      <c r="C325">
        <v>1483.50614094868</v>
      </c>
      <c r="D325">
        <v>0.433473874407945</v>
      </c>
      <c r="E325">
        <v>128.543579948462</v>
      </c>
      <c r="F325">
        <v>24.0033304144567</v>
      </c>
      <c r="G325">
        <v>2453.68280588804</v>
      </c>
      <c r="H325">
        <v>0.689195015514673</v>
      </c>
      <c r="I325">
        <v>0.559492652337028</v>
      </c>
      <c r="J325">
        <v>23.1904052223252</v>
      </c>
      <c r="K325">
        <v>2.93259749185928</v>
      </c>
    </row>
    <row r="326" spans="1:11">
      <c r="A326">
        <v>324</v>
      </c>
      <c r="B326">
        <v>16.7915926048335</v>
      </c>
      <c r="C326">
        <v>1483.53474045168</v>
      </c>
      <c r="D326">
        <v>0.433478084377226</v>
      </c>
      <c r="E326">
        <v>128.546643109738</v>
      </c>
      <c r="F326">
        <v>24.0030636624705</v>
      </c>
      <c r="G326">
        <v>2453.67169614544</v>
      </c>
      <c r="H326">
        <v>0.689189995429853</v>
      </c>
      <c r="I326">
        <v>0.559488579011234</v>
      </c>
      <c r="J326">
        <v>23.1902326401086</v>
      </c>
      <c r="K326">
        <v>2.93259749185928</v>
      </c>
    </row>
    <row r="327" spans="1:11">
      <c r="A327">
        <v>325</v>
      </c>
      <c r="B327">
        <v>16.7906405317613</v>
      </c>
      <c r="C327">
        <v>1483.6441095552</v>
      </c>
      <c r="D327">
        <v>0.433475158803902</v>
      </c>
      <c r="E327">
        <v>128.552252226962</v>
      </c>
      <c r="F327">
        <v>24.0009608701429</v>
      </c>
      <c r="G327">
        <v>2453.45141774578</v>
      </c>
      <c r="H327">
        <v>0.689236043240359</v>
      </c>
      <c r="I327">
        <v>0.55952594215293</v>
      </c>
      <c r="J327">
        <v>23.1910568212644</v>
      </c>
      <c r="K327">
        <v>2.93259749185928</v>
      </c>
    </row>
    <row r="328" spans="1:11">
      <c r="A328">
        <v>326</v>
      </c>
      <c r="B328">
        <v>16.7929302860867</v>
      </c>
      <c r="C328">
        <v>1483.78240375242</v>
      </c>
      <c r="D328">
        <v>0.433469026105195</v>
      </c>
      <c r="E328">
        <v>128.56268668936</v>
      </c>
      <c r="F328">
        <v>23.9986335545599</v>
      </c>
      <c r="G328">
        <v>2453.21551945588</v>
      </c>
      <c r="H328">
        <v>0.689273393462541</v>
      </c>
      <c r="I328">
        <v>0.559556248229254</v>
      </c>
      <c r="J328">
        <v>23.1912634540872</v>
      </c>
      <c r="K328">
        <v>2.93259749185928</v>
      </c>
    </row>
    <row r="329" spans="1:11">
      <c r="A329">
        <v>327</v>
      </c>
      <c r="B329">
        <v>16.7893050462175</v>
      </c>
      <c r="C329">
        <v>1483.67607371397</v>
      </c>
      <c r="D329">
        <v>0.433493192234179</v>
      </c>
      <c r="E329">
        <v>128.553180649813</v>
      </c>
      <c r="F329">
        <v>24.0004545911312</v>
      </c>
      <c r="G329">
        <v>2453.33351018451</v>
      </c>
      <c r="H329">
        <v>0.689230868898557</v>
      </c>
      <c r="I329">
        <v>0.559521743445229</v>
      </c>
      <c r="J329">
        <v>23.1915128300406</v>
      </c>
      <c r="K329">
        <v>2.93259749185928</v>
      </c>
    </row>
    <row r="330" spans="1:11">
      <c r="A330">
        <v>328</v>
      </c>
      <c r="B330">
        <v>16.7911870636557</v>
      </c>
      <c r="C330">
        <v>1483.57162531984</v>
      </c>
      <c r="D330">
        <v>0.433478242128342</v>
      </c>
      <c r="E330">
        <v>128.548607262737</v>
      </c>
      <c r="F330">
        <v>24.0022624738282</v>
      </c>
      <c r="G330">
        <v>2453.71982437597</v>
      </c>
      <c r="H330">
        <v>0.689226524747455</v>
      </c>
      <c r="I330">
        <v>0.559518219344088</v>
      </c>
      <c r="J330">
        <v>23.1904946200822</v>
      </c>
      <c r="K330">
        <v>2.93259749185928</v>
      </c>
    </row>
    <row r="331" spans="1:11">
      <c r="A331">
        <v>329</v>
      </c>
      <c r="B331">
        <v>16.7890056550613</v>
      </c>
      <c r="C331">
        <v>1483.6182068046</v>
      </c>
      <c r="D331">
        <v>0.433471630582296</v>
      </c>
      <c r="E331">
        <v>128.548680970466</v>
      </c>
      <c r="F331">
        <v>24.0014625648137</v>
      </c>
      <c r="G331">
        <v>2453.52038080795</v>
      </c>
      <c r="H331">
        <v>0.689248369392818</v>
      </c>
      <c r="I331">
        <v>0.559535943759501</v>
      </c>
      <c r="J331">
        <v>23.1913972250152</v>
      </c>
      <c r="K331">
        <v>2.93259749185928</v>
      </c>
    </row>
    <row r="332" spans="1:11">
      <c r="A332">
        <v>330</v>
      </c>
      <c r="B332">
        <v>16.7900716356486</v>
      </c>
      <c r="C332">
        <v>1483.65701266137</v>
      </c>
      <c r="D332">
        <v>0.433476072860779</v>
      </c>
      <c r="E332">
        <v>128.55287835365</v>
      </c>
      <c r="F332">
        <v>24.0004802988649</v>
      </c>
      <c r="G332">
        <v>2453.36133814359</v>
      </c>
      <c r="H332">
        <v>0.689240450124886</v>
      </c>
      <c r="I332">
        <v>0.559529517727527</v>
      </c>
      <c r="J332">
        <v>23.1911777186261</v>
      </c>
      <c r="K332">
        <v>2.93259749185928</v>
      </c>
    </row>
    <row r="333" spans="1:11">
      <c r="A333">
        <v>331</v>
      </c>
      <c r="B333">
        <v>16.7927151354506</v>
      </c>
      <c r="C333">
        <v>1483.65954989</v>
      </c>
      <c r="D333">
        <v>0.433498530646249</v>
      </c>
      <c r="E333">
        <v>128.554296906269</v>
      </c>
      <c r="F333">
        <v>24.0006396087626</v>
      </c>
      <c r="G333">
        <v>2453.55895036575</v>
      </c>
      <c r="H333">
        <v>0.68920246117306</v>
      </c>
      <c r="I333">
        <v>0.559498693441383</v>
      </c>
      <c r="J333">
        <v>23.1908625256781</v>
      </c>
      <c r="K333">
        <v>2.93259749185928</v>
      </c>
    </row>
    <row r="334" spans="1:11">
      <c r="A334">
        <v>332</v>
      </c>
      <c r="B334">
        <v>16.790882615044</v>
      </c>
      <c r="C334">
        <v>1483.73683009426</v>
      </c>
      <c r="D334">
        <v>0.433454738324985</v>
      </c>
      <c r="E334">
        <v>128.558281121046</v>
      </c>
      <c r="F334">
        <v>23.9993485537957</v>
      </c>
      <c r="G334">
        <v>2453.11256733255</v>
      </c>
      <c r="H334">
        <v>0.689265808144698</v>
      </c>
      <c r="I334">
        <v>0.559550093083283</v>
      </c>
      <c r="J334">
        <v>23.1914275613795</v>
      </c>
      <c r="K334">
        <v>2.93259749185928</v>
      </c>
    </row>
    <row r="335" spans="1:11">
      <c r="A335">
        <v>333</v>
      </c>
      <c r="B335">
        <v>16.7899725871007</v>
      </c>
      <c r="C335">
        <v>1483.45037314021</v>
      </c>
      <c r="D335">
        <v>0.43351431398011</v>
      </c>
      <c r="E335">
        <v>128.539391467735</v>
      </c>
      <c r="F335">
        <v>24.0040666470266</v>
      </c>
      <c r="G335">
        <v>2453.93106108537</v>
      </c>
      <c r="H335">
        <v>0.689147308048552</v>
      </c>
      <c r="I335">
        <v>0.559453942429953</v>
      </c>
      <c r="J335">
        <v>23.1903431665821</v>
      </c>
      <c r="K335">
        <v>2.93259749185928</v>
      </c>
    </row>
    <row r="336" spans="1:11">
      <c r="A336">
        <v>334</v>
      </c>
      <c r="B336">
        <v>16.7878810845583</v>
      </c>
      <c r="C336">
        <v>1483.24176149595</v>
      </c>
      <c r="D336">
        <v>0.433509349091174</v>
      </c>
      <c r="E336">
        <v>128.525384828851</v>
      </c>
      <c r="F336">
        <v>24.0074775801782</v>
      </c>
      <c r="G336">
        <v>2454.22359887786</v>
      </c>
      <c r="H336">
        <v>0.689095139943229</v>
      </c>
      <c r="I336">
        <v>0.559411613145738</v>
      </c>
      <c r="J336">
        <v>23.1895863776338</v>
      </c>
      <c r="K336">
        <v>2.93259749185928</v>
      </c>
    </row>
    <row r="337" spans="1:11">
      <c r="A337">
        <v>335</v>
      </c>
      <c r="B337">
        <v>16.7950951107656</v>
      </c>
      <c r="C337">
        <v>1483.97981994389</v>
      </c>
      <c r="D337">
        <v>0.433515938054807</v>
      </c>
      <c r="E337">
        <v>128.573507477814</v>
      </c>
      <c r="F337">
        <v>23.9955504311258</v>
      </c>
      <c r="G337">
        <v>2452.94966538248</v>
      </c>
      <c r="H337">
        <v>0.689245810465414</v>
      </c>
      <c r="I337">
        <v>0.559533866640236</v>
      </c>
      <c r="J337">
        <v>23.1925601802327</v>
      </c>
      <c r="K337">
        <v>2.93259749185928</v>
      </c>
    </row>
    <row r="338" spans="1:11">
      <c r="A338">
        <v>336</v>
      </c>
      <c r="B338">
        <v>16.7976408010605</v>
      </c>
      <c r="C338">
        <v>1484.33809554048</v>
      </c>
      <c r="D338">
        <v>0.433541445796489</v>
      </c>
      <c r="E338">
        <v>128.597103547341</v>
      </c>
      <c r="F338">
        <v>23.9894287028358</v>
      </c>
      <c r="G338">
        <v>2452.33517768159</v>
      </c>
      <c r="H338">
        <v>0.689341233636667</v>
      </c>
      <c r="I338">
        <v>0.559611292953556</v>
      </c>
      <c r="J338">
        <v>23.1939769578187</v>
      </c>
      <c r="K338">
        <v>2.93259749185928</v>
      </c>
    </row>
    <row r="339" spans="1:11">
      <c r="A339">
        <v>337</v>
      </c>
      <c r="B339">
        <v>16.7998091421688</v>
      </c>
      <c r="C339">
        <v>1484.50638280375</v>
      </c>
      <c r="D339">
        <v>0.433552514058152</v>
      </c>
      <c r="E339">
        <v>128.608407167944</v>
      </c>
      <c r="F339">
        <v>23.9866875110913</v>
      </c>
      <c r="G339">
        <v>2452.16796022471</v>
      </c>
      <c r="H339">
        <v>0.689385349390029</v>
      </c>
      <c r="I339">
        <v>0.559647088747511</v>
      </c>
      <c r="J339">
        <v>23.1945651150072</v>
      </c>
      <c r="K339">
        <v>2.93259749185928</v>
      </c>
    </row>
    <row r="340" spans="1:11">
      <c r="A340">
        <v>338</v>
      </c>
      <c r="B340">
        <v>16.8015697126045</v>
      </c>
      <c r="C340">
        <v>1484.67111550027</v>
      </c>
      <c r="D340">
        <v>0.433530762859429</v>
      </c>
      <c r="E340">
        <v>128.619173557645</v>
      </c>
      <c r="F340">
        <v>23.9842358199717</v>
      </c>
      <c r="G340">
        <v>2451.76799138643</v>
      </c>
      <c r="H340">
        <v>0.689414987994417</v>
      </c>
      <c r="I340">
        <v>0.559671137077598</v>
      </c>
      <c r="J340">
        <v>23.1952029799404</v>
      </c>
      <c r="K340">
        <v>2.93259749185928</v>
      </c>
    </row>
    <row r="341" spans="1:11">
      <c r="A341">
        <v>339</v>
      </c>
      <c r="B341">
        <v>16.7940180897635</v>
      </c>
      <c r="C341">
        <v>1484.04462644161</v>
      </c>
      <c r="D341">
        <v>0.433538327308231</v>
      </c>
      <c r="E341">
        <v>128.577160361749</v>
      </c>
      <c r="F341">
        <v>23.9940996919457</v>
      </c>
      <c r="G341">
        <v>2452.78019695465</v>
      </c>
      <c r="H341">
        <v>0.689282569334539</v>
      </c>
      <c r="I341">
        <v>0.559563692850595</v>
      </c>
      <c r="J341">
        <v>23.1929944098779</v>
      </c>
      <c r="K341">
        <v>2.93259749185928</v>
      </c>
    </row>
    <row r="342" spans="1:11">
      <c r="A342">
        <v>340</v>
      </c>
      <c r="B342">
        <v>16.7977321433116</v>
      </c>
      <c r="C342">
        <v>1484.47606319142</v>
      </c>
      <c r="D342">
        <v>0.433555461447796</v>
      </c>
      <c r="E342">
        <v>128.606380306945</v>
      </c>
      <c r="F342">
        <v>23.9871059879294</v>
      </c>
      <c r="G342">
        <v>2451.88513827259</v>
      </c>
      <c r="H342">
        <v>0.689331510896428</v>
      </c>
      <c r="I342">
        <v>0.559603402856393</v>
      </c>
      <c r="J342">
        <v>23.1945493470786</v>
      </c>
      <c r="K342">
        <v>2.93259749185928</v>
      </c>
    </row>
    <row r="343" spans="1:11">
      <c r="A343">
        <v>341</v>
      </c>
      <c r="B343">
        <v>16.7951480324131</v>
      </c>
      <c r="C343">
        <v>1484.13361243815</v>
      </c>
      <c r="D343">
        <v>0.433541454216729</v>
      </c>
      <c r="E343">
        <v>128.583646354307</v>
      </c>
      <c r="F343">
        <v>23.9927155972767</v>
      </c>
      <c r="G343">
        <v>2452.72001284916</v>
      </c>
      <c r="H343">
        <v>0.689314364525796</v>
      </c>
      <c r="I343">
        <v>0.559589491835798</v>
      </c>
      <c r="J343">
        <v>23.1931942488712</v>
      </c>
      <c r="K343">
        <v>2.93259749185928</v>
      </c>
    </row>
    <row r="344" spans="1:11">
      <c r="A344">
        <v>342</v>
      </c>
      <c r="B344">
        <v>16.7916495156601</v>
      </c>
      <c r="C344">
        <v>1483.81947337423</v>
      </c>
      <c r="D344">
        <v>0.433514875869367</v>
      </c>
      <c r="E344">
        <v>128.562245431567</v>
      </c>
      <c r="F344">
        <v>23.9976684950324</v>
      </c>
      <c r="G344">
        <v>2453.35778289459</v>
      </c>
      <c r="H344">
        <v>0.689294574080822</v>
      </c>
      <c r="I344">
        <v>0.55957343474209</v>
      </c>
      <c r="J344">
        <v>23.1921151504881</v>
      </c>
      <c r="K344">
        <v>2.93259749185928</v>
      </c>
    </row>
    <row r="345" spans="1:11">
      <c r="A345">
        <v>343</v>
      </c>
      <c r="B345">
        <v>16.7947951046498</v>
      </c>
      <c r="C345">
        <v>1484.05792640575</v>
      </c>
      <c r="D345">
        <v>0.433519714907893</v>
      </c>
      <c r="E345">
        <v>128.578807011842</v>
      </c>
      <c r="F345">
        <v>23.9938885300093</v>
      </c>
      <c r="G345">
        <v>2452.99704816157</v>
      </c>
      <c r="H345">
        <v>0.68934526625725</v>
      </c>
      <c r="I345">
        <v>0.559614566336708</v>
      </c>
      <c r="J345">
        <v>23.1928368141926</v>
      </c>
      <c r="K345">
        <v>2.93259749185928</v>
      </c>
    </row>
    <row r="346" spans="1:11">
      <c r="A346">
        <v>344</v>
      </c>
      <c r="B346">
        <v>16.7918193166959</v>
      </c>
      <c r="C346">
        <v>1483.89213903154</v>
      </c>
      <c r="D346">
        <v>0.433532396723867</v>
      </c>
      <c r="E346">
        <v>128.565113306311</v>
      </c>
      <c r="F346">
        <v>23.9965890008641</v>
      </c>
      <c r="G346">
        <v>2453.37150179125</v>
      </c>
      <c r="H346">
        <v>0.689304126877308</v>
      </c>
      <c r="I346">
        <v>0.559581185947873</v>
      </c>
      <c r="J346">
        <v>23.1928450832351</v>
      </c>
      <c r="K346">
        <v>2.93259749185928</v>
      </c>
    </row>
    <row r="347" spans="1:11">
      <c r="A347">
        <v>345</v>
      </c>
      <c r="B347">
        <v>16.7929784500123</v>
      </c>
      <c r="C347">
        <v>1483.82687983345</v>
      </c>
      <c r="D347">
        <v>0.433511120714912</v>
      </c>
      <c r="E347">
        <v>128.563900401691</v>
      </c>
      <c r="F347">
        <v>23.9976699794581</v>
      </c>
      <c r="G347">
        <v>2453.39397753128</v>
      </c>
      <c r="H347">
        <v>0.689293447698255</v>
      </c>
      <c r="I347">
        <v>0.559572520867984</v>
      </c>
      <c r="J347">
        <v>23.1918460188608</v>
      </c>
      <c r="K347">
        <v>2.93259749185928</v>
      </c>
    </row>
    <row r="348" spans="1:11">
      <c r="A348">
        <v>346</v>
      </c>
      <c r="B348">
        <v>16.7941703589673</v>
      </c>
      <c r="C348">
        <v>1484.00659631501</v>
      </c>
      <c r="D348">
        <v>0.433547316297085</v>
      </c>
      <c r="E348">
        <v>128.575251621761</v>
      </c>
      <c r="F348">
        <v>23.9949207461133</v>
      </c>
      <c r="G348">
        <v>2453.10342915376</v>
      </c>
      <c r="H348">
        <v>0.689295386021541</v>
      </c>
      <c r="I348">
        <v>0.559574093189133</v>
      </c>
      <c r="J348">
        <v>23.19271150332</v>
      </c>
      <c r="K348">
        <v>2.93259749185928</v>
      </c>
    </row>
    <row r="349" spans="1:11">
      <c r="A349">
        <v>347</v>
      </c>
      <c r="B349">
        <v>16.7918295727975</v>
      </c>
      <c r="C349">
        <v>1483.89998444722</v>
      </c>
      <c r="D349">
        <v>0.433512414595018</v>
      </c>
      <c r="E349">
        <v>128.567300739326</v>
      </c>
      <c r="F349">
        <v>23.9962843585986</v>
      </c>
      <c r="G349">
        <v>2453.19698882128</v>
      </c>
      <c r="H349">
        <v>0.689319471054831</v>
      </c>
      <c r="I349">
        <v>0.559593636073529</v>
      </c>
      <c r="J349">
        <v>23.1924945774753</v>
      </c>
      <c r="K349">
        <v>2.93259749185928</v>
      </c>
    </row>
    <row r="350" spans="1:11">
      <c r="A350">
        <v>348</v>
      </c>
      <c r="B350">
        <v>16.7937196043102</v>
      </c>
      <c r="C350">
        <v>1484.19208801695</v>
      </c>
      <c r="D350">
        <v>0.433486568894065</v>
      </c>
      <c r="E350">
        <v>128.585550727243</v>
      </c>
      <c r="F350">
        <v>23.9913944974437</v>
      </c>
      <c r="G350">
        <v>2452.35374822001</v>
      </c>
      <c r="H350">
        <v>0.689377885168256</v>
      </c>
      <c r="I350">
        <v>0.559641032438743</v>
      </c>
      <c r="J350">
        <v>23.1938381601026</v>
      </c>
      <c r="K350">
        <v>2.93259749185928</v>
      </c>
    </row>
    <row r="351" spans="1:11">
      <c r="A351">
        <v>349</v>
      </c>
      <c r="B351">
        <v>16.7906638696446</v>
      </c>
      <c r="C351">
        <v>1483.79895399792</v>
      </c>
      <c r="D351">
        <v>0.433504139948114</v>
      </c>
      <c r="E351">
        <v>128.560504920778</v>
      </c>
      <c r="F351">
        <v>23.9980571158564</v>
      </c>
      <c r="G351">
        <v>2453.34808881652</v>
      </c>
      <c r="H351">
        <v>0.689308536678035</v>
      </c>
      <c r="I351">
        <v>0.559584764166831</v>
      </c>
      <c r="J351">
        <v>23.1921315992185</v>
      </c>
      <c r="K351">
        <v>2.93259749185928</v>
      </c>
    </row>
    <row r="352" spans="1:11">
      <c r="A352">
        <v>350</v>
      </c>
      <c r="B352">
        <v>16.7950410737003</v>
      </c>
      <c r="C352">
        <v>1483.83912235548</v>
      </c>
      <c r="D352">
        <v>0.433539085964931</v>
      </c>
      <c r="E352">
        <v>128.565564254095</v>
      </c>
      <c r="F352">
        <v>23.9975447379205</v>
      </c>
      <c r="G352">
        <v>2453.66804091243</v>
      </c>
      <c r="H352">
        <v>0.689285128924954</v>
      </c>
      <c r="I352">
        <v>0.559565771633126</v>
      </c>
      <c r="J352">
        <v>23.191679356906</v>
      </c>
      <c r="K352">
        <v>2.93259749185928</v>
      </c>
    </row>
    <row r="353" spans="1:11">
      <c r="A353">
        <v>351</v>
      </c>
      <c r="B353">
        <v>16.7892327702506</v>
      </c>
      <c r="C353">
        <v>1483.67612183549</v>
      </c>
      <c r="D353">
        <v>0.433521234100477</v>
      </c>
      <c r="E353">
        <v>128.551507029474</v>
      </c>
      <c r="F353">
        <v>24.0000712676679</v>
      </c>
      <c r="G353">
        <v>2453.59105491771</v>
      </c>
      <c r="H353">
        <v>0.689254661966511</v>
      </c>
      <c r="I353">
        <v>0.559541049904917</v>
      </c>
      <c r="J353">
        <v>23.1918871131859</v>
      </c>
      <c r="K353">
        <v>2.93259749185928</v>
      </c>
    </row>
    <row r="354" spans="1:11">
      <c r="A354">
        <v>352</v>
      </c>
      <c r="B354">
        <v>16.7920365724884</v>
      </c>
      <c r="C354">
        <v>1483.96146639035</v>
      </c>
      <c r="D354">
        <v>0.433525209419773</v>
      </c>
      <c r="E354">
        <v>128.571861822999</v>
      </c>
      <c r="F354">
        <v>23.995191690907</v>
      </c>
      <c r="G354">
        <v>2452.91025020796</v>
      </c>
      <c r="H354">
        <v>0.689291380542293</v>
      </c>
      <c r="I354">
        <v>0.559570842564563</v>
      </c>
      <c r="J354">
        <v>23.1926714076514</v>
      </c>
      <c r="K354">
        <v>2.93259749185928</v>
      </c>
    </row>
    <row r="355" spans="1:11">
      <c r="A355">
        <v>353</v>
      </c>
      <c r="B355">
        <v>16.79258736158</v>
      </c>
      <c r="C355">
        <v>1483.8377246598</v>
      </c>
      <c r="D355">
        <v>0.433512514790624</v>
      </c>
      <c r="E355">
        <v>128.563693697142</v>
      </c>
      <c r="F355">
        <v>23.9976605243657</v>
      </c>
      <c r="G355">
        <v>2453.39548362144</v>
      </c>
      <c r="H355">
        <v>0.689297658829017</v>
      </c>
      <c r="I355">
        <v>0.559575937870965</v>
      </c>
      <c r="J355">
        <v>23.1921065169225</v>
      </c>
      <c r="K355">
        <v>2.93259749185928</v>
      </c>
    </row>
    <row r="356" spans="1:11">
      <c r="A356">
        <v>354</v>
      </c>
      <c r="B356">
        <v>16.7953640946897</v>
      </c>
      <c r="C356">
        <v>1484.15491286069</v>
      </c>
      <c r="D356">
        <v>0.433504452145627</v>
      </c>
      <c r="E356">
        <v>128.584384555378</v>
      </c>
      <c r="F356">
        <v>23.9922941101661</v>
      </c>
      <c r="G356">
        <v>2452.77007761538</v>
      </c>
      <c r="H356">
        <v>0.689371151226968</v>
      </c>
      <c r="I356">
        <v>0.559635569250872</v>
      </c>
      <c r="J356">
        <v>23.1933774357299</v>
      </c>
      <c r="K356">
        <v>2.93259749185928</v>
      </c>
    </row>
    <row r="357" spans="1:11">
      <c r="A357">
        <v>355</v>
      </c>
      <c r="B357">
        <v>16.7974432344671</v>
      </c>
      <c r="C357">
        <v>1484.38416644816</v>
      </c>
      <c r="D357">
        <v>0.433502338684655</v>
      </c>
      <c r="E357">
        <v>128.599751519748</v>
      </c>
      <c r="F357">
        <v>23.9885609302129</v>
      </c>
      <c r="G357">
        <v>2452.41366118281</v>
      </c>
      <c r="H357">
        <v>0.689435436919429</v>
      </c>
      <c r="I357">
        <v>0.559687730751919</v>
      </c>
      <c r="J357">
        <v>23.1942102353073</v>
      </c>
      <c r="K357">
        <v>2.93259749185928</v>
      </c>
    </row>
    <row r="358" spans="1:11">
      <c r="A358">
        <v>356</v>
      </c>
      <c r="B358">
        <v>16.7950554231454</v>
      </c>
      <c r="C358">
        <v>1484.24804750304</v>
      </c>
      <c r="D358">
        <v>0.433464991549312</v>
      </c>
      <c r="E358">
        <v>128.590283020581</v>
      </c>
      <c r="F358">
        <v>23.9908072098063</v>
      </c>
      <c r="G358">
        <v>2452.41520045198</v>
      </c>
      <c r="H358">
        <v>0.689428286219091</v>
      </c>
      <c r="I358">
        <v>0.559681928438262</v>
      </c>
      <c r="J358">
        <v>23.1937714220435</v>
      </c>
      <c r="K358">
        <v>2.93259749185928</v>
      </c>
    </row>
    <row r="359" spans="1:11">
      <c r="A359">
        <v>357</v>
      </c>
      <c r="B359">
        <v>16.7920307623</v>
      </c>
      <c r="C359">
        <v>1483.83481377211</v>
      </c>
      <c r="D359">
        <v>0.433502605785959</v>
      </c>
      <c r="E359">
        <v>128.563361004849</v>
      </c>
      <c r="F359">
        <v>23.9973227492847</v>
      </c>
      <c r="G359">
        <v>2453.35083132387</v>
      </c>
      <c r="H359">
        <v>0.689314443283009</v>
      </c>
      <c r="I359">
        <v>0.559589556820264</v>
      </c>
      <c r="J359">
        <v>23.1921269222461</v>
      </c>
      <c r="K359">
        <v>2.93259749185928</v>
      </c>
    </row>
    <row r="360" spans="1:11">
      <c r="A360">
        <v>358</v>
      </c>
      <c r="B360">
        <v>16.7987905219738</v>
      </c>
      <c r="C360">
        <v>1484.39739297947</v>
      </c>
      <c r="D360">
        <v>0.433517687600138</v>
      </c>
      <c r="E360">
        <v>128.601459277098</v>
      </c>
      <c r="F360">
        <v>23.9886994328448</v>
      </c>
      <c r="G360">
        <v>2452.35864195401</v>
      </c>
      <c r="H360">
        <v>0.689395045070128</v>
      </c>
      <c r="I360">
        <v>0.559654956272872</v>
      </c>
      <c r="J360">
        <v>23.1940676930925</v>
      </c>
      <c r="K360">
        <v>2.93259749185928</v>
      </c>
    </row>
    <row r="361" spans="1:11">
      <c r="A361">
        <v>359</v>
      </c>
      <c r="B361">
        <v>16.7952548662677</v>
      </c>
      <c r="C361">
        <v>1484.08080978003</v>
      </c>
      <c r="D361">
        <v>0.433491011968485</v>
      </c>
      <c r="E361">
        <v>128.579604176432</v>
      </c>
      <c r="F361">
        <v>23.993668957466</v>
      </c>
      <c r="G361">
        <v>2452.87230895132</v>
      </c>
      <c r="H361">
        <v>0.689339344538118</v>
      </c>
      <c r="I361">
        <v>0.55960976110034</v>
      </c>
      <c r="J361">
        <v>23.193051476413</v>
      </c>
      <c r="K361">
        <v>2.93259749185928</v>
      </c>
    </row>
    <row r="362" spans="1:11">
      <c r="A362">
        <v>360</v>
      </c>
      <c r="B362">
        <v>16.7908922924246</v>
      </c>
      <c r="C362">
        <v>1483.69252014354</v>
      </c>
      <c r="D362">
        <v>0.433510162022388</v>
      </c>
      <c r="E362">
        <v>128.553346280078</v>
      </c>
      <c r="F362">
        <v>23.9998031959057</v>
      </c>
      <c r="G362">
        <v>2453.66550576367</v>
      </c>
      <c r="H362">
        <v>0.689278105161425</v>
      </c>
      <c r="I362">
        <v>0.559560072459247</v>
      </c>
      <c r="J362">
        <v>23.1917159836385</v>
      </c>
      <c r="K362">
        <v>2.93259749185928</v>
      </c>
    </row>
    <row r="363" spans="1:11">
      <c r="A363">
        <v>361</v>
      </c>
      <c r="B363">
        <v>16.7924696837894</v>
      </c>
      <c r="C363">
        <v>1483.91884353043</v>
      </c>
      <c r="D363">
        <v>0.433498933580087</v>
      </c>
      <c r="E363">
        <v>128.568159485244</v>
      </c>
      <c r="F363">
        <v>23.9960656125661</v>
      </c>
      <c r="G363">
        <v>2453.0595716547</v>
      </c>
      <c r="H363">
        <v>0.689310265741867</v>
      </c>
      <c r="I363">
        <v>0.559586166526566</v>
      </c>
      <c r="J363">
        <v>23.1926295065956</v>
      </c>
      <c r="K363">
        <v>2.93259749185928</v>
      </c>
    </row>
    <row r="364" spans="1:11">
      <c r="A364">
        <v>362</v>
      </c>
      <c r="B364">
        <v>16.7954347719196</v>
      </c>
      <c r="C364">
        <v>1484.219416033</v>
      </c>
      <c r="D364">
        <v>0.433501189920748</v>
      </c>
      <c r="E364">
        <v>128.588152568642</v>
      </c>
      <c r="F364">
        <v>23.9912309831739</v>
      </c>
      <c r="G364">
        <v>2452.5971216709</v>
      </c>
      <c r="H364">
        <v>0.689385467302486</v>
      </c>
      <c r="I364">
        <v>0.559647185109218</v>
      </c>
      <c r="J364">
        <v>23.1937447270499</v>
      </c>
      <c r="K364">
        <v>2.93259749185928</v>
      </c>
    </row>
    <row r="365" spans="1:11">
      <c r="A365">
        <v>363</v>
      </c>
      <c r="B365">
        <v>16.7992911012455</v>
      </c>
      <c r="C365">
        <v>1484.39615931696</v>
      </c>
      <c r="D365">
        <v>0.43352020180286</v>
      </c>
      <c r="E365">
        <v>128.600861911137</v>
      </c>
      <c r="F365">
        <v>23.9884118880093</v>
      </c>
      <c r="G365">
        <v>2452.49428984207</v>
      </c>
      <c r="H365">
        <v>0.689409103264273</v>
      </c>
      <c r="I365">
        <v>0.559666363537326</v>
      </c>
      <c r="J365">
        <v>23.1941469376123</v>
      </c>
      <c r="K365">
        <v>2.93259749185928</v>
      </c>
    </row>
    <row r="366" spans="1:11">
      <c r="A366">
        <v>364</v>
      </c>
      <c r="B366">
        <v>16.7988160189367</v>
      </c>
      <c r="C366">
        <v>1484.36142074984</v>
      </c>
      <c r="D366">
        <v>0.433511016823196</v>
      </c>
      <c r="E366">
        <v>128.598609033671</v>
      </c>
      <c r="F366">
        <v>23.9889270154822</v>
      </c>
      <c r="G366">
        <v>2452.52151693727</v>
      </c>
      <c r="H366">
        <v>0.689410730705897</v>
      </c>
      <c r="I366">
        <v>0.559667684096435</v>
      </c>
      <c r="J366">
        <v>23.193998976858</v>
      </c>
      <c r="K366">
        <v>2.93259749185928</v>
      </c>
    </row>
    <row r="367" spans="1:11">
      <c r="A367">
        <v>365</v>
      </c>
      <c r="B367">
        <v>16.8002849698165</v>
      </c>
      <c r="C367">
        <v>1484.43566710717</v>
      </c>
      <c r="D367">
        <v>0.433523042249157</v>
      </c>
      <c r="E367">
        <v>128.604545075786</v>
      </c>
      <c r="F367">
        <v>23.9878220991169</v>
      </c>
      <c r="G367">
        <v>2452.3932247274</v>
      </c>
      <c r="H367">
        <v>0.689406351671849</v>
      </c>
      <c r="I367">
        <v>0.559664130746509</v>
      </c>
      <c r="J367">
        <v>23.1940527107726</v>
      </c>
      <c r="K367">
        <v>2.93259749185928</v>
      </c>
    </row>
    <row r="368" spans="1:11">
      <c r="A368">
        <v>366</v>
      </c>
      <c r="B368">
        <v>16.7993637440781</v>
      </c>
      <c r="C368">
        <v>1484.37384557266</v>
      </c>
      <c r="D368">
        <v>0.433515614239866</v>
      </c>
      <c r="E368">
        <v>128.59934185478</v>
      </c>
      <c r="F368">
        <v>23.9888400651775</v>
      </c>
      <c r="G368">
        <v>2452.58662581604</v>
      </c>
      <c r="H368">
        <v>0.689414803242842</v>
      </c>
      <c r="I368">
        <v>0.559670988756865</v>
      </c>
      <c r="J368">
        <v>23.1940528460653</v>
      </c>
      <c r="K368">
        <v>2.93259749185928</v>
      </c>
    </row>
    <row r="369" spans="1:11">
      <c r="A369">
        <v>367</v>
      </c>
      <c r="B369">
        <v>16.7980706407067</v>
      </c>
      <c r="C369">
        <v>1484.29294378383</v>
      </c>
      <c r="D369">
        <v>0.433511005023475</v>
      </c>
      <c r="E369">
        <v>128.593747936404</v>
      </c>
      <c r="F369">
        <v>23.9900235537718</v>
      </c>
      <c r="G369">
        <v>2452.7070455729</v>
      </c>
      <c r="H369">
        <v>0.689402994115659</v>
      </c>
      <c r="I369">
        <v>0.559661406857157</v>
      </c>
      <c r="J369">
        <v>23.1938151372276</v>
      </c>
      <c r="K369">
        <v>2.93259749185928</v>
      </c>
    </row>
    <row r="370" spans="1:11">
      <c r="A370">
        <v>368</v>
      </c>
      <c r="B370">
        <v>16.7987749959614</v>
      </c>
      <c r="C370">
        <v>1484.30935594132</v>
      </c>
      <c r="D370">
        <v>0.433526607701885</v>
      </c>
      <c r="E370">
        <v>128.595361873771</v>
      </c>
      <c r="F370">
        <v>23.9899054392288</v>
      </c>
      <c r="G370">
        <v>2452.73364498994</v>
      </c>
      <c r="H370">
        <v>0.689390331249015</v>
      </c>
      <c r="I370">
        <v>0.55965113215542</v>
      </c>
      <c r="J370">
        <v>23.1937627052181</v>
      </c>
      <c r="K370">
        <v>2.93259749185928</v>
      </c>
    </row>
    <row r="371" spans="1:11">
      <c r="A371">
        <v>369</v>
      </c>
      <c r="B371">
        <v>16.7999919241895</v>
      </c>
      <c r="C371">
        <v>1484.52534468139</v>
      </c>
      <c r="D371">
        <v>0.433525210277054</v>
      </c>
      <c r="E371">
        <v>128.609011419743</v>
      </c>
      <c r="F371">
        <v>23.9861198174782</v>
      </c>
      <c r="G371">
        <v>2452.21939012999</v>
      </c>
      <c r="H371">
        <v>0.689432146599991</v>
      </c>
      <c r="I371">
        <v>0.559685060622421</v>
      </c>
      <c r="J371">
        <v>23.1947430551165</v>
      </c>
      <c r="K371">
        <v>2.93259749185928</v>
      </c>
    </row>
    <row r="372" spans="1:11">
      <c r="A372">
        <v>370</v>
      </c>
      <c r="B372">
        <v>16.7980918501424</v>
      </c>
      <c r="C372">
        <v>1484.35391877283</v>
      </c>
      <c r="D372">
        <v>0.433523455725405</v>
      </c>
      <c r="E372">
        <v>128.597233055439</v>
      </c>
      <c r="F372">
        <v>23.9890833957368</v>
      </c>
      <c r="G372">
        <v>2452.54574209483</v>
      </c>
      <c r="H372">
        <v>0.689398526076284</v>
      </c>
      <c r="I372">
        <v>0.559657781137297</v>
      </c>
      <c r="J372">
        <v>23.1941981119881</v>
      </c>
      <c r="K372">
        <v>2.93259749185928</v>
      </c>
    </row>
    <row r="373" spans="1:11">
      <c r="A373">
        <v>371</v>
      </c>
      <c r="B373">
        <v>16.7979286023848</v>
      </c>
      <c r="C373">
        <v>1484.26303970341</v>
      </c>
      <c r="D373">
        <v>0.43353171163081</v>
      </c>
      <c r="E373">
        <v>128.591665825036</v>
      </c>
      <c r="F373">
        <v>23.9905274841996</v>
      </c>
      <c r="G373">
        <v>2452.71790683787</v>
      </c>
      <c r="H373">
        <v>0.689358341199698</v>
      </c>
      <c r="I373">
        <v>0.559625174937718</v>
      </c>
      <c r="J373">
        <v>23.1937413684085</v>
      </c>
      <c r="K373">
        <v>2.93259749185928</v>
      </c>
    </row>
    <row r="374" spans="1:11">
      <c r="A374">
        <v>372</v>
      </c>
      <c r="B374">
        <v>16.7983999640419</v>
      </c>
      <c r="C374">
        <v>1484.32354204913</v>
      </c>
      <c r="D374">
        <v>0.433516041261207</v>
      </c>
      <c r="E374">
        <v>128.59576303588</v>
      </c>
      <c r="F374">
        <v>23.9896351294248</v>
      </c>
      <c r="G374">
        <v>2452.61196916093</v>
      </c>
      <c r="H374">
        <v>0.689395446700544</v>
      </c>
      <c r="I374">
        <v>0.559655282661717</v>
      </c>
      <c r="J374">
        <v>23.1939337490862</v>
      </c>
      <c r="K374">
        <v>2.93259749185928</v>
      </c>
    </row>
    <row r="375" spans="1:11">
      <c r="A375">
        <v>373</v>
      </c>
      <c r="B375">
        <v>16.7976083899239</v>
      </c>
      <c r="C375">
        <v>1484.32875624646</v>
      </c>
      <c r="D375">
        <v>0.433516682926879</v>
      </c>
      <c r="E375">
        <v>128.595881950374</v>
      </c>
      <c r="F375">
        <v>23.9893847299511</v>
      </c>
      <c r="G375">
        <v>2452.53400274853</v>
      </c>
      <c r="H375">
        <v>0.689403660371276</v>
      </c>
      <c r="I375">
        <v>0.559661947190356</v>
      </c>
      <c r="J375">
        <v>23.1940288807992</v>
      </c>
      <c r="K375">
        <v>2.93259749185928</v>
      </c>
    </row>
    <row r="376" spans="1:11">
      <c r="A376">
        <v>374</v>
      </c>
      <c r="B376">
        <v>16.7971744147874</v>
      </c>
      <c r="C376">
        <v>1484.2764111353</v>
      </c>
      <c r="D376">
        <v>0.433518601044115</v>
      </c>
      <c r="E376">
        <v>128.592499671321</v>
      </c>
      <c r="F376">
        <v>23.9902803618051</v>
      </c>
      <c r="G376">
        <v>2452.63659983557</v>
      </c>
      <c r="H376">
        <v>0.689390250999741</v>
      </c>
      <c r="I376">
        <v>0.55965106686106</v>
      </c>
      <c r="J376">
        <v>23.1938122064794</v>
      </c>
      <c r="K376">
        <v>2.93259749185928</v>
      </c>
    </row>
    <row r="377" spans="1:11">
      <c r="A377">
        <v>375</v>
      </c>
      <c r="B377">
        <v>16.7971215592651</v>
      </c>
      <c r="C377">
        <v>1484.22134344201</v>
      </c>
      <c r="D377">
        <v>0.433528422499184</v>
      </c>
      <c r="E377">
        <v>128.588920833452</v>
      </c>
      <c r="F377">
        <v>23.9912194691471</v>
      </c>
      <c r="G377">
        <v>2452.78262392372</v>
      </c>
      <c r="H377">
        <v>0.689369986798204</v>
      </c>
      <c r="I377">
        <v>0.559634624651336</v>
      </c>
      <c r="J377">
        <v>23.1935815709778</v>
      </c>
      <c r="K377">
        <v>2.93259749185928</v>
      </c>
    </row>
    <row r="378" spans="1:11">
      <c r="A378">
        <v>376</v>
      </c>
      <c r="B378">
        <v>16.7981503367043</v>
      </c>
      <c r="C378">
        <v>1484.35123982128</v>
      </c>
      <c r="D378">
        <v>0.433516094139894</v>
      </c>
      <c r="E378">
        <v>128.597519055069</v>
      </c>
      <c r="F378">
        <v>23.9891373462971</v>
      </c>
      <c r="G378">
        <v>2452.46982563978</v>
      </c>
      <c r="H378">
        <v>0.689405535020616</v>
      </c>
      <c r="I378">
        <v>0.559663468271966</v>
      </c>
      <c r="J378">
        <v>23.1940617073386</v>
      </c>
      <c r="K378">
        <v>2.93259749185928</v>
      </c>
    </row>
    <row r="379" spans="1:11">
      <c r="A379">
        <v>377</v>
      </c>
      <c r="B379">
        <v>16.7982326586586</v>
      </c>
      <c r="C379">
        <v>1484.33569935763</v>
      </c>
      <c r="D379">
        <v>0.433519062994937</v>
      </c>
      <c r="E379">
        <v>128.596630787212</v>
      </c>
      <c r="F379">
        <v>23.9894548718024</v>
      </c>
      <c r="G379">
        <v>2452.48767547097</v>
      </c>
      <c r="H379">
        <v>0.689393185019287</v>
      </c>
      <c r="I379">
        <v>0.559653447377172</v>
      </c>
      <c r="J379">
        <v>23.1939696846333</v>
      </c>
      <c r="K379">
        <v>2.93259749185928</v>
      </c>
    </row>
    <row r="380" spans="1:11">
      <c r="A380">
        <v>378</v>
      </c>
      <c r="B380">
        <v>16.8027335887172</v>
      </c>
      <c r="C380">
        <v>1484.72196845666</v>
      </c>
      <c r="D380">
        <v>0.433531684966486</v>
      </c>
      <c r="E380">
        <v>128.622832461019</v>
      </c>
      <c r="F380">
        <v>23.9832906462432</v>
      </c>
      <c r="G380">
        <v>2451.85987208807</v>
      </c>
      <c r="H380">
        <v>0.689463728923715</v>
      </c>
      <c r="I380">
        <v>0.559710686426629</v>
      </c>
      <c r="J380">
        <v>23.1952915284521</v>
      </c>
      <c r="K380">
        <v>2.93259749185928</v>
      </c>
    </row>
    <row r="381" spans="1:11">
      <c r="A381">
        <v>379</v>
      </c>
      <c r="B381">
        <v>16.7978619219711</v>
      </c>
      <c r="C381">
        <v>1484.33624108141</v>
      </c>
      <c r="D381">
        <v>0.433524659680429</v>
      </c>
      <c r="E381">
        <v>128.596520285757</v>
      </c>
      <c r="F381">
        <v>23.9893554188803</v>
      </c>
      <c r="G381">
        <v>2452.48231748327</v>
      </c>
      <c r="H381">
        <v>0.689399380067866</v>
      </c>
      <c r="I381">
        <v>0.559658474102797</v>
      </c>
      <c r="J381">
        <v>23.1940145748613</v>
      </c>
      <c r="K381">
        <v>2.93259749185928</v>
      </c>
    </row>
    <row r="382" spans="1:11">
      <c r="A382">
        <v>380</v>
      </c>
      <c r="B382">
        <v>16.7962399955101</v>
      </c>
      <c r="C382">
        <v>1484.14095233092</v>
      </c>
      <c r="D382">
        <v>0.433513116090898</v>
      </c>
      <c r="E382">
        <v>128.583303441555</v>
      </c>
      <c r="F382">
        <v>23.9926235881555</v>
      </c>
      <c r="G382">
        <v>2452.71149382798</v>
      </c>
      <c r="H382">
        <v>0.689330295503547</v>
      </c>
      <c r="I382">
        <v>0.559602418456124</v>
      </c>
      <c r="J382">
        <v>23.1933318961583</v>
      </c>
      <c r="K382">
        <v>2.93259749185928</v>
      </c>
    </row>
    <row r="383" spans="1:11">
      <c r="A383">
        <v>381</v>
      </c>
      <c r="B383">
        <v>16.7998586044991</v>
      </c>
      <c r="C383">
        <v>1484.49252435055</v>
      </c>
      <c r="D383">
        <v>0.43351972057642</v>
      </c>
      <c r="E383">
        <v>128.606921262354</v>
      </c>
      <c r="F383">
        <v>23.9869928839088</v>
      </c>
      <c r="G383">
        <v>2452.20314295136</v>
      </c>
      <c r="H383">
        <v>0.689421234636189</v>
      </c>
      <c r="I383">
        <v>0.559676206646339</v>
      </c>
      <c r="J383">
        <v>23.1945843003847</v>
      </c>
      <c r="K383">
        <v>2.93259749185928</v>
      </c>
    </row>
    <row r="384" spans="1:11">
      <c r="A384">
        <v>382</v>
      </c>
      <c r="B384">
        <v>16.7970244800076</v>
      </c>
      <c r="C384">
        <v>1484.21595638388</v>
      </c>
      <c r="D384">
        <v>0.433511606916795</v>
      </c>
      <c r="E384">
        <v>128.58852207414</v>
      </c>
      <c r="F384">
        <v>23.9913185119361</v>
      </c>
      <c r="G384">
        <v>2452.71586150741</v>
      </c>
      <c r="H384">
        <v>0.689377135599875</v>
      </c>
      <c r="I384">
        <v>0.559640425104554</v>
      </c>
      <c r="J384">
        <v>23.1935487901062</v>
      </c>
      <c r="K384">
        <v>2.93259749185928</v>
      </c>
    </row>
    <row r="385" spans="1:11">
      <c r="A385">
        <v>383</v>
      </c>
      <c r="B385">
        <v>16.7981502542663</v>
      </c>
      <c r="C385">
        <v>1484.26953225791</v>
      </c>
      <c r="D385">
        <v>0.433521938597191</v>
      </c>
      <c r="E385">
        <v>128.592843780102</v>
      </c>
      <c r="F385">
        <v>23.9905483532102</v>
      </c>
      <c r="G385">
        <v>2452.65375082088</v>
      </c>
      <c r="H385">
        <v>0.689377834650732</v>
      </c>
      <c r="I385">
        <v>0.559640992272935</v>
      </c>
      <c r="J385">
        <v>23.1935763491641</v>
      </c>
      <c r="K385">
        <v>2.93259749185928</v>
      </c>
    </row>
    <row r="386" spans="1:11">
      <c r="A386">
        <v>384</v>
      </c>
      <c r="B386">
        <v>16.7993707957157</v>
      </c>
      <c r="C386">
        <v>1484.4174110878</v>
      </c>
      <c r="D386">
        <v>0.433521230448976</v>
      </c>
      <c r="E386">
        <v>128.602790405142</v>
      </c>
      <c r="F386">
        <v>23.988146941666</v>
      </c>
      <c r="G386">
        <v>2452.25441868015</v>
      </c>
      <c r="H386">
        <v>0.68939334268875</v>
      </c>
      <c r="I386">
        <v>0.559653574937282</v>
      </c>
      <c r="J386">
        <v>23.1941111104022</v>
      </c>
      <c r="K386">
        <v>2.93259749185928</v>
      </c>
    </row>
    <row r="387" spans="1:11">
      <c r="A387">
        <v>385</v>
      </c>
      <c r="B387">
        <v>16.7997603244239</v>
      </c>
      <c r="C387">
        <v>1484.41761158471</v>
      </c>
      <c r="D387">
        <v>0.433528236872222</v>
      </c>
      <c r="E387">
        <v>128.602220608714</v>
      </c>
      <c r="F387">
        <v>23.9881375529376</v>
      </c>
      <c r="G387">
        <v>2452.41516646457</v>
      </c>
      <c r="H387">
        <v>0.689401099510764</v>
      </c>
      <c r="I387">
        <v>0.559659869172591</v>
      </c>
      <c r="J387">
        <v>23.1942300043678</v>
      </c>
      <c r="K387">
        <v>2.93259749185928</v>
      </c>
    </row>
    <row r="388" spans="1:11">
      <c r="A388">
        <v>386</v>
      </c>
      <c r="B388">
        <v>16.7950384395642</v>
      </c>
      <c r="C388">
        <v>1484.08299282803</v>
      </c>
      <c r="D388">
        <v>0.43352240843044</v>
      </c>
      <c r="E388">
        <v>128.579292647277</v>
      </c>
      <c r="F388">
        <v>23.9935139303664</v>
      </c>
      <c r="G388">
        <v>2452.85910756103</v>
      </c>
      <c r="H388">
        <v>0.689324456854452</v>
      </c>
      <c r="I388">
        <v>0.559597681134618</v>
      </c>
      <c r="J388">
        <v>23.1931720625878</v>
      </c>
      <c r="K388">
        <v>2.93259749185928</v>
      </c>
    </row>
    <row r="389" spans="1:11">
      <c r="A389">
        <v>387</v>
      </c>
      <c r="B389">
        <v>16.795468332759</v>
      </c>
      <c r="C389">
        <v>1484.16294100791</v>
      </c>
      <c r="D389">
        <v>0.433521150145232</v>
      </c>
      <c r="E389">
        <v>128.584325642587</v>
      </c>
      <c r="F389">
        <v>23.9921000716251</v>
      </c>
      <c r="G389">
        <v>2452.67047181956</v>
      </c>
      <c r="H389">
        <v>0.689341613785045</v>
      </c>
      <c r="I389">
        <v>0.559611602098652</v>
      </c>
      <c r="J389">
        <v>23.1935383046599</v>
      </c>
      <c r="K389">
        <v>2.93259749185928</v>
      </c>
    </row>
    <row r="390" spans="1:11">
      <c r="A390">
        <v>388</v>
      </c>
      <c r="B390">
        <v>16.7942258522386</v>
      </c>
      <c r="C390">
        <v>1484.01285762893</v>
      </c>
      <c r="D390">
        <v>0.433533263875746</v>
      </c>
      <c r="E390">
        <v>128.57463344172</v>
      </c>
      <c r="F390">
        <v>23.9946191518742</v>
      </c>
      <c r="G390">
        <v>2453.03725849324</v>
      </c>
      <c r="H390">
        <v>0.689304737451061</v>
      </c>
      <c r="I390">
        <v>0.559581680906097</v>
      </c>
      <c r="J390">
        <v>23.1929239951557</v>
      </c>
      <c r="K390">
        <v>2.93259749185928</v>
      </c>
    </row>
    <row r="391" spans="1:11">
      <c r="A391">
        <v>389</v>
      </c>
      <c r="B391">
        <v>16.795123236791</v>
      </c>
      <c r="C391">
        <v>1484.15954165401</v>
      </c>
      <c r="D391">
        <v>0.433519214154906</v>
      </c>
      <c r="E391">
        <v>128.584163126756</v>
      </c>
      <c r="F391">
        <v>23.9920732271389</v>
      </c>
      <c r="G391">
        <v>2452.61404917429</v>
      </c>
      <c r="H391">
        <v>0.689338076781147</v>
      </c>
      <c r="I391">
        <v>0.55960873200276</v>
      </c>
      <c r="J391">
        <v>23.193523107145</v>
      </c>
      <c r="K391">
        <v>2.93259749185928</v>
      </c>
    </row>
    <row r="392" spans="1:11">
      <c r="A392">
        <v>390</v>
      </c>
      <c r="B392">
        <v>16.7941519756208</v>
      </c>
      <c r="C392">
        <v>1484.02035929327</v>
      </c>
      <c r="D392">
        <v>0.433499062080372</v>
      </c>
      <c r="E392">
        <v>128.574865765484</v>
      </c>
      <c r="F392">
        <v>23.9944572846159</v>
      </c>
      <c r="G392">
        <v>2452.91174511698</v>
      </c>
      <c r="H392">
        <v>0.689336987344982</v>
      </c>
      <c r="I392">
        <v>0.559607848623239</v>
      </c>
      <c r="J392">
        <v>23.1929685007207</v>
      </c>
      <c r="K392">
        <v>2.93259749185928</v>
      </c>
    </row>
    <row r="393" spans="1:11">
      <c r="A393">
        <v>391</v>
      </c>
      <c r="B393">
        <v>16.7960905757295</v>
      </c>
      <c r="C393">
        <v>1484.2251555992</v>
      </c>
      <c r="D393">
        <v>0.433525899662027</v>
      </c>
      <c r="E393">
        <v>128.588555894724</v>
      </c>
      <c r="F393">
        <v>23.9910434630755</v>
      </c>
      <c r="G393">
        <v>2452.56622619992</v>
      </c>
      <c r="H393">
        <v>0.689352765853943</v>
      </c>
      <c r="I393">
        <v>0.559620650814176</v>
      </c>
      <c r="J393">
        <v>23.1937575317807</v>
      </c>
      <c r="K393">
        <v>2.93259749185928</v>
      </c>
    </row>
    <row r="394" spans="1:11">
      <c r="A394">
        <v>392</v>
      </c>
      <c r="B394">
        <v>16.7924619281165</v>
      </c>
      <c r="C394">
        <v>1484.02523539632</v>
      </c>
      <c r="D394">
        <v>0.433525187284098</v>
      </c>
      <c r="E394">
        <v>128.573413513399</v>
      </c>
      <c r="F394">
        <v>23.9943428479937</v>
      </c>
      <c r="G394">
        <v>2452.85551005547</v>
      </c>
      <c r="H394">
        <v>0.689309239510636</v>
      </c>
      <c r="I394">
        <v>0.559585333507039</v>
      </c>
      <c r="J394">
        <v>23.1934659326609</v>
      </c>
      <c r="K394">
        <v>2.93259749185928</v>
      </c>
    </row>
    <row r="395" spans="1:11">
      <c r="A395">
        <v>393</v>
      </c>
      <c r="B395">
        <v>16.794661766813</v>
      </c>
      <c r="C395">
        <v>1484.13300354926</v>
      </c>
      <c r="D395">
        <v>0.433519262447747</v>
      </c>
      <c r="E395">
        <v>128.582079626748</v>
      </c>
      <c r="F395">
        <v>23.9925224818523</v>
      </c>
      <c r="G395">
        <v>2452.68344667654</v>
      </c>
      <c r="H395">
        <v>0.68933984177733</v>
      </c>
      <c r="I395">
        <v>0.559610164298577</v>
      </c>
      <c r="J395">
        <v>23.1934947071718</v>
      </c>
      <c r="K395">
        <v>2.93259749185928</v>
      </c>
    </row>
    <row r="396" spans="1:11">
      <c r="A396">
        <v>394</v>
      </c>
      <c r="B396">
        <v>16.7963627538912</v>
      </c>
      <c r="C396">
        <v>1484.25295491406</v>
      </c>
      <c r="D396">
        <v>0.433517159139228</v>
      </c>
      <c r="E396">
        <v>128.590189147205</v>
      </c>
      <c r="F396">
        <v>23.9905901325806</v>
      </c>
      <c r="G396">
        <v>2452.49719823762</v>
      </c>
      <c r="H396">
        <v>0.689362708553072</v>
      </c>
      <c r="I396">
        <v>0.559628718326783</v>
      </c>
      <c r="J396">
        <v>23.1938954794803</v>
      </c>
      <c r="K396">
        <v>2.93259749185928</v>
      </c>
    </row>
    <row r="397" spans="1:11">
      <c r="A397">
        <v>395</v>
      </c>
      <c r="B397">
        <v>16.7952972644139</v>
      </c>
      <c r="C397">
        <v>1484.17943026804</v>
      </c>
      <c r="D397">
        <v>0.433513487646619</v>
      </c>
      <c r="E397">
        <v>128.585348230234</v>
      </c>
      <c r="F397">
        <v>23.9918255209123</v>
      </c>
      <c r="G397">
        <v>2452.60301782291</v>
      </c>
      <c r="H397">
        <v>0.689350868719245</v>
      </c>
      <c r="I397">
        <v>0.559619111465239</v>
      </c>
      <c r="J397">
        <v>23.1936196528421</v>
      </c>
      <c r="K397">
        <v>2.93259749185928</v>
      </c>
    </row>
    <row r="398" spans="1:11">
      <c r="A398">
        <v>396</v>
      </c>
      <c r="B398">
        <v>16.7960708196005</v>
      </c>
      <c r="C398">
        <v>1484.19670590052</v>
      </c>
      <c r="D398">
        <v>0.433518934756234</v>
      </c>
      <c r="E398">
        <v>128.586847043928</v>
      </c>
      <c r="F398">
        <v>23.9915911170589</v>
      </c>
      <c r="G398">
        <v>2452.61264157009</v>
      </c>
      <c r="H398">
        <v>0.689342920372452</v>
      </c>
      <c r="I398">
        <v>0.559612662061266</v>
      </c>
      <c r="J398">
        <v>23.1935954263544</v>
      </c>
      <c r="K398">
        <v>2.93259749185928</v>
      </c>
    </row>
    <row r="399" spans="1:11">
      <c r="A399">
        <v>397</v>
      </c>
      <c r="B399">
        <v>16.7966930265304</v>
      </c>
      <c r="C399">
        <v>1484.31110272456</v>
      </c>
      <c r="D399">
        <v>0.433511820769929</v>
      </c>
      <c r="E399">
        <v>128.593945618371</v>
      </c>
      <c r="F399">
        <v>23.9897898914752</v>
      </c>
      <c r="G399">
        <v>2452.36149092118</v>
      </c>
      <c r="H399">
        <v>0.689374741661167</v>
      </c>
      <c r="I399">
        <v>0.559638481811652</v>
      </c>
      <c r="J399">
        <v>23.1941410664341</v>
      </c>
      <c r="K399">
        <v>2.93259749185928</v>
      </c>
    </row>
    <row r="400" spans="1:11">
      <c r="A400">
        <v>398</v>
      </c>
      <c r="B400">
        <v>16.7940405859125</v>
      </c>
      <c r="C400">
        <v>1484.13129145646</v>
      </c>
      <c r="D400">
        <v>0.433506052674777</v>
      </c>
      <c r="E400">
        <v>128.581956694977</v>
      </c>
      <c r="F400">
        <v>23.9926422474143</v>
      </c>
      <c r="G400">
        <v>2452.61966784634</v>
      </c>
      <c r="H400">
        <v>0.68934298034573</v>
      </c>
      <c r="I400">
        <v>0.559612710655097</v>
      </c>
      <c r="J400">
        <v>23.1935096241606</v>
      </c>
      <c r="K400">
        <v>2.93259749185928</v>
      </c>
    </row>
    <row r="401" spans="1:11">
      <c r="A401">
        <v>399</v>
      </c>
      <c r="B401">
        <v>16.7946653098711</v>
      </c>
      <c r="C401">
        <v>1484.10094153304</v>
      </c>
      <c r="D401">
        <v>0.433519655395095</v>
      </c>
      <c r="E401">
        <v>128.580175873277</v>
      </c>
      <c r="F401">
        <v>23.9930950221647</v>
      </c>
      <c r="G401">
        <v>2452.7840140802</v>
      </c>
      <c r="H401">
        <v>0.689329245544403</v>
      </c>
      <c r="I401">
        <v>0.55960156651772</v>
      </c>
      <c r="J401">
        <v>23.1933234511068</v>
      </c>
      <c r="K401">
        <v>2.93259749185928</v>
      </c>
    </row>
    <row r="402" spans="1:11">
      <c r="A402">
        <v>400</v>
      </c>
      <c r="B402">
        <v>16.7943687577902</v>
      </c>
      <c r="C402">
        <v>1484.07877392802</v>
      </c>
      <c r="D402">
        <v>0.433516894961088</v>
      </c>
      <c r="E402">
        <v>128.57867065718</v>
      </c>
      <c r="F402">
        <v>23.9934386894874</v>
      </c>
      <c r="G402">
        <v>2452.81287003828</v>
      </c>
      <c r="H402">
        <v>0.689326973552648</v>
      </c>
      <c r="I402">
        <v>0.559599723048123</v>
      </c>
      <c r="J402">
        <v>23.1932472863329</v>
      </c>
      <c r="K402">
        <v>2.93259749185928</v>
      </c>
    </row>
    <row r="403" spans="1:11">
      <c r="A403">
        <v>401</v>
      </c>
      <c r="B403">
        <v>16.7948073557991</v>
      </c>
      <c r="C403">
        <v>1484.1119701001</v>
      </c>
      <c r="D403">
        <v>0.433517840196023</v>
      </c>
      <c r="E403">
        <v>128.58125093264</v>
      </c>
      <c r="F403">
        <v>23.9929272266885</v>
      </c>
      <c r="G403">
        <v>2452.70804804759</v>
      </c>
      <c r="H403">
        <v>0.689325836500008</v>
      </c>
      <c r="I403">
        <v>0.559598800260279</v>
      </c>
      <c r="J403">
        <v>23.193289246351</v>
      </c>
      <c r="K403">
        <v>2.93259749185928</v>
      </c>
    </row>
    <row r="404" spans="1:11">
      <c r="A404">
        <v>402</v>
      </c>
      <c r="B404">
        <v>16.7936277471116</v>
      </c>
      <c r="C404">
        <v>1484.00670685804</v>
      </c>
      <c r="D404">
        <v>0.433514783571934</v>
      </c>
      <c r="E404">
        <v>128.574095933846</v>
      </c>
      <c r="F404">
        <v>23.9946163100757</v>
      </c>
      <c r="G404">
        <v>2452.86507281369</v>
      </c>
      <c r="H404">
        <v>0.689302172636188</v>
      </c>
      <c r="I404">
        <v>0.55957959939755</v>
      </c>
      <c r="J404">
        <v>23.1929326727552</v>
      </c>
      <c r="K404">
        <v>2.93259749185928</v>
      </c>
    </row>
    <row r="405" spans="1:11">
      <c r="A405">
        <v>403</v>
      </c>
      <c r="B405">
        <v>16.794157464901</v>
      </c>
      <c r="C405">
        <v>1484.04883585336</v>
      </c>
      <c r="D405">
        <v>0.433519557331475</v>
      </c>
      <c r="E405">
        <v>128.577146708744</v>
      </c>
      <c r="F405">
        <v>23.9939066137725</v>
      </c>
      <c r="G405">
        <v>2452.87245754209</v>
      </c>
      <c r="H405">
        <v>0.689322407093713</v>
      </c>
      <c r="I405">
        <v>0.559596017909864</v>
      </c>
      <c r="J405">
        <v>23.193031246588</v>
      </c>
      <c r="K405">
        <v>2.93259749185928</v>
      </c>
    </row>
    <row r="406" spans="1:11">
      <c r="A406">
        <v>404</v>
      </c>
      <c r="B406">
        <v>16.7954121994341</v>
      </c>
      <c r="C406">
        <v>1484.134896808</v>
      </c>
      <c r="D406">
        <v>0.433518659827909</v>
      </c>
      <c r="E406">
        <v>128.582886618643</v>
      </c>
      <c r="F406">
        <v>23.9925919885668</v>
      </c>
      <c r="G406">
        <v>2452.69343353468</v>
      </c>
      <c r="H406">
        <v>0.689325458276243</v>
      </c>
      <c r="I406">
        <v>0.559598493344547</v>
      </c>
      <c r="J406">
        <v>23.1933417803971</v>
      </c>
      <c r="K406">
        <v>2.93259749185928</v>
      </c>
    </row>
    <row r="407" spans="1:11">
      <c r="A407">
        <v>405</v>
      </c>
      <c r="B407">
        <v>16.7965977930796</v>
      </c>
      <c r="C407">
        <v>1484.22945849513</v>
      </c>
      <c r="D407">
        <v>0.433526665667426</v>
      </c>
      <c r="E407">
        <v>128.58907702209</v>
      </c>
      <c r="F407">
        <v>23.9910683313901</v>
      </c>
      <c r="G407">
        <v>2452.548503137</v>
      </c>
      <c r="H407">
        <v>0.689337566504334</v>
      </c>
      <c r="I407">
        <v>0.559608317826417</v>
      </c>
      <c r="J407">
        <v>23.1937144407007</v>
      </c>
      <c r="K407">
        <v>2.93259749185928</v>
      </c>
    </row>
    <row r="408" spans="1:11">
      <c r="A408">
        <v>406</v>
      </c>
      <c r="B408">
        <v>16.7950733354826</v>
      </c>
      <c r="C408">
        <v>1484.08447113352</v>
      </c>
      <c r="D408">
        <v>0.433520863394951</v>
      </c>
      <c r="E408">
        <v>128.579687799449</v>
      </c>
      <c r="F408">
        <v>23.993435092223</v>
      </c>
      <c r="G408">
        <v>2452.78360738238</v>
      </c>
      <c r="H408">
        <v>0.689309436176733</v>
      </c>
      <c r="I408">
        <v>0.559585493000691</v>
      </c>
      <c r="J408">
        <v>23.1931188955163</v>
      </c>
      <c r="K408">
        <v>2.93259749185928</v>
      </c>
    </row>
    <row r="409" spans="1:11">
      <c r="A409">
        <v>407</v>
      </c>
      <c r="B409">
        <v>16.7967414770152</v>
      </c>
      <c r="C409">
        <v>1484.20114302125</v>
      </c>
      <c r="D409">
        <v>0.433519229361911</v>
      </c>
      <c r="E409">
        <v>128.587892738176</v>
      </c>
      <c r="F409">
        <v>23.9915691176382</v>
      </c>
      <c r="G409">
        <v>2452.63232216748</v>
      </c>
      <c r="H409">
        <v>0.689341598116836</v>
      </c>
      <c r="I409">
        <v>0.559611589350281</v>
      </c>
      <c r="J409">
        <v>23.1934392976657</v>
      </c>
      <c r="K409">
        <v>2.93259749185928</v>
      </c>
    </row>
    <row r="410" spans="1:11">
      <c r="A410">
        <v>408</v>
      </c>
      <c r="B410">
        <v>16.7973054978196</v>
      </c>
      <c r="C410">
        <v>1484.22099519117</v>
      </c>
      <c r="D410">
        <v>0.433516579940914</v>
      </c>
      <c r="E410">
        <v>128.58962701789</v>
      </c>
      <c r="F410">
        <v>23.9912463991191</v>
      </c>
      <c r="G410">
        <v>2452.60815340625</v>
      </c>
      <c r="H410">
        <v>0.689348529984099</v>
      </c>
      <c r="I410">
        <v>0.559617213919651</v>
      </c>
      <c r="J410">
        <v>23.1934078980496</v>
      </c>
      <c r="K410">
        <v>2.93259749185928</v>
      </c>
    </row>
    <row r="411" spans="1:11">
      <c r="A411">
        <v>409</v>
      </c>
      <c r="B411">
        <v>16.7960053588753</v>
      </c>
      <c r="C411">
        <v>1484.1339102521</v>
      </c>
      <c r="D411">
        <v>0.433510977112642</v>
      </c>
      <c r="E411">
        <v>128.583201087808</v>
      </c>
      <c r="F411">
        <v>23.9927033863435</v>
      </c>
      <c r="G411">
        <v>2452.7409419148</v>
      </c>
      <c r="H411">
        <v>0.689333821202062</v>
      </c>
      <c r="I411">
        <v>0.559605279274502</v>
      </c>
      <c r="J411">
        <v>23.193229638359</v>
      </c>
      <c r="K411">
        <v>2.93259749185928</v>
      </c>
    </row>
    <row r="412" spans="1:11">
      <c r="A412">
        <v>410</v>
      </c>
      <c r="B412">
        <v>16.796318655285</v>
      </c>
      <c r="C412">
        <v>1484.15787171208</v>
      </c>
      <c r="D412">
        <v>0.43351062543693</v>
      </c>
      <c r="E412">
        <v>128.58477421287</v>
      </c>
      <c r="F412">
        <v>23.9923019141597</v>
      </c>
      <c r="G412">
        <v>2452.70197098096</v>
      </c>
      <c r="H412">
        <v>0.689339052524608</v>
      </c>
      <c r="I412">
        <v>0.559609523969453</v>
      </c>
      <c r="J412">
        <v>23.1933193825035</v>
      </c>
      <c r="K412">
        <v>2.93259749185928</v>
      </c>
    </row>
    <row r="413" spans="1:11">
      <c r="A413">
        <v>411</v>
      </c>
      <c r="B413">
        <v>16.7962739209136</v>
      </c>
      <c r="C413">
        <v>1484.18976788737</v>
      </c>
      <c r="D413">
        <v>0.43350800066774</v>
      </c>
      <c r="E413">
        <v>128.58669919994</v>
      </c>
      <c r="F413">
        <v>23.991806663361</v>
      </c>
      <c r="G413">
        <v>2452.60170986804</v>
      </c>
      <c r="H413">
        <v>0.689341849567569</v>
      </c>
      <c r="I413">
        <v>0.559611793294636</v>
      </c>
      <c r="J413">
        <v>23.1934972458885</v>
      </c>
      <c r="K413">
        <v>2.93259749185928</v>
      </c>
    </row>
    <row r="414" spans="1:11">
      <c r="A414">
        <v>412</v>
      </c>
      <c r="B414">
        <v>16.796027085926</v>
      </c>
      <c r="C414">
        <v>1484.1542691469</v>
      </c>
      <c r="D414">
        <v>0.433511287624556</v>
      </c>
      <c r="E414">
        <v>128.584407143507</v>
      </c>
      <c r="F414">
        <v>23.9924080872626</v>
      </c>
      <c r="G414">
        <v>2452.69406937847</v>
      </c>
      <c r="H414">
        <v>0.689332733513469</v>
      </c>
      <c r="I414">
        <v>0.559604396600839</v>
      </c>
      <c r="J414">
        <v>23.1933503754992</v>
      </c>
      <c r="K414">
        <v>2.93259749185928</v>
      </c>
    </row>
    <row r="415" spans="1:11">
      <c r="A415">
        <v>413</v>
      </c>
      <c r="B415">
        <v>16.7963693941802</v>
      </c>
      <c r="C415">
        <v>1484.16892016914</v>
      </c>
      <c r="D415">
        <v>0.433515077483322</v>
      </c>
      <c r="E415">
        <v>128.585475276723</v>
      </c>
      <c r="F415">
        <v>23.9921723168141</v>
      </c>
      <c r="G415">
        <v>2452.67432625685</v>
      </c>
      <c r="H415">
        <v>0.689327532428247</v>
      </c>
      <c r="I415">
        <v>0.559600176333689</v>
      </c>
      <c r="J415">
        <v>23.1933840754188</v>
      </c>
      <c r="K415">
        <v>2.93259749185928</v>
      </c>
    </row>
    <row r="416" spans="1:11">
      <c r="A416">
        <v>414</v>
      </c>
      <c r="B416">
        <v>16.7963051286817</v>
      </c>
      <c r="C416">
        <v>1484.16248411625</v>
      </c>
      <c r="D416">
        <v>0.433515309765195</v>
      </c>
      <c r="E416">
        <v>128.584970213972</v>
      </c>
      <c r="F416">
        <v>23.9922977303782</v>
      </c>
      <c r="G416">
        <v>2452.70224868928</v>
      </c>
      <c r="H416">
        <v>0.68932871731409</v>
      </c>
      <c r="I416">
        <v>0.559601137823939</v>
      </c>
      <c r="J416">
        <v>23.1933756482623</v>
      </c>
      <c r="K416">
        <v>2.93259749185928</v>
      </c>
    </row>
    <row r="417" spans="1:11">
      <c r="A417">
        <v>415</v>
      </c>
      <c r="B417">
        <v>16.7958297332182</v>
      </c>
      <c r="C417">
        <v>1484.15730335952</v>
      </c>
      <c r="D417">
        <v>0.433514802043966</v>
      </c>
      <c r="E417">
        <v>128.584454363404</v>
      </c>
      <c r="F417">
        <v>23.9922807891013</v>
      </c>
      <c r="G417">
        <v>2452.64057728148</v>
      </c>
      <c r="H417">
        <v>0.689322151084322</v>
      </c>
      <c r="I417">
        <v>0.559595809801111</v>
      </c>
      <c r="J417">
        <v>23.1934083395478</v>
      </c>
      <c r="K417">
        <v>2.93259749185928</v>
      </c>
    </row>
    <row r="418" spans="1:11">
      <c r="A418">
        <v>416</v>
      </c>
      <c r="B418">
        <v>16.7966319419348</v>
      </c>
      <c r="C418">
        <v>1484.21728464591</v>
      </c>
      <c r="D418">
        <v>0.433513880221969</v>
      </c>
      <c r="E418">
        <v>128.588578447588</v>
      </c>
      <c r="F418">
        <v>23.9913292722418</v>
      </c>
      <c r="G418">
        <v>2452.56269711705</v>
      </c>
      <c r="H418">
        <v>0.689338686369928</v>
      </c>
      <c r="I418">
        <v>0.559609226540327</v>
      </c>
      <c r="J418">
        <v>23.1935939200319</v>
      </c>
      <c r="K418">
        <v>2.93259749185928</v>
      </c>
    </row>
    <row r="419" spans="1:11">
      <c r="A419">
        <v>417</v>
      </c>
      <c r="B419">
        <v>16.7969626978954</v>
      </c>
      <c r="C419">
        <v>1484.20194978989</v>
      </c>
      <c r="D419">
        <v>0.433524329925516</v>
      </c>
      <c r="E419">
        <v>128.587800150811</v>
      </c>
      <c r="F419">
        <v>23.99161433976</v>
      </c>
      <c r="G419">
        <v>2452.64790460773</v>
      </c>
      <c r="H419">
        <v>0.689327607908659</v>
      </c>
      <c r="I419">
        <v>0.559600237574443</v>
      </c>
      <c r="J419">
        <v>23.1934826458283</v>
      </c>
      <c r="K419">
        <v>2.93259749185928</v>
      </c>
    </row>
    <row r="420" spans="1:11">
      <c r="A420">
        <v>418</v>
      </c>
      <c r="B420">
        <v>16.7971151570283</v>
      </c>
      <c r="C420">
        <v>1484.23872140468</v>
      </c>
      <c r="D420">
        <v>0.433514283721834</v>
      </c>
      <c r="E420">
        <v>128.590037680175</v>
      </c>
      <c r="F420">
        <v>23.9910941085513</v>
      </c>
      <c r="G420">
        <v>2452.54046193264</v>
      </c>
      <c r="H420">
        <v>0.689338777745157</v>
      </c>
      <c r="I420">
        <v>0.559609300672035</v>
      </c>
      <c r="J420">
        <v>23.1936601603336</v>
      </c>
      <c r="K420">
        <v>2.93259749185928</v>
      </c>
    </row>
    <row r="421" spans="1:11">
      <c r="A421">
        <v>419</v>
      </c>
      <c r="B421">
        <v>16.7963798427475</v>
      </c>
      <c r="C421">
        <v>1484.14605799625</v>
      </c>
      <c r="D421">
        <v>0.433519186306585</v>
      </c>
      <c r="E421">
        <v>128.584058682829</v>
      </c>
      <c r="F421">
        <v>23.9925967746778</v>
      </c>
      <c r="G421">
        <v>2452.78348248246</v>
      </c>
      <c r="H421">
        <v>0.68932290162422</v>
      </c>
      <c r="I421">
        <v>0.559596419072672</v>
      </c>
      <c r="J421">
        <v>23.1932751080554</v>
      </c>
      <c r="K421">
        <v>2.93259749185928</v>
      </c>
    </row>
    <row r="422" spans="1:11">
      <c r="A422">
        <v>420</v>
      </c>
      <c r="B422">
        <v>16.7962535893998</v>
      </c>
      <c r="C422">
        <v>1484.14687662216</v>
      </c>
      <c r="D422">
        <v>0.433519147781256</v>
      </c>
      <c r="E422">
        <v>128.584045661792</v>
      </c>
      <c r="F422">
        <v>23.9925365990493</v>
      </c>
      <c r="G422">
        <v>2452.73674243939</v>
      </c>
      <c r="H422">
        <v>0.689319469246937</v>
      </c>
      <c r="I422">
        <v>0.559593633897115</v>
      </c>
      <c r="J422">
        <v>23.1932970042723</v>
      </c>
      <c r="K422">
        <v>2.93259749185928</v>
      </c>
    </row>
    <row r="423" spans="1:11">
      <c r="A423">
        <v>421</v>
      </c>
      <c r="B423">
        <v>16.7973753057341</v>
      </c>
      <c r="C423">
        <v>1484.25580244271</v>
      </c>
      <c r="D423">
        <v>0.433517417915259</v>
      </c>
      <c r="E423">
        <v>128.591325025673</v>
      </c>
      <c r="F423">
        <v>23.9908201429423</v>
      </c>
      <c r="G423">
        <v>2452.52185887479</v>
      </c>
      <c r="H423">
        <v>0.689341602365162</v>
      </c>
      <c r="I423">
        <v>0.559611592566885</v>
      </c>
      <c r="J423">
        <v>23.1936893212314</v>
      </c>
      <c r="K423">
        <v>2.93259749185928</v>
      </c>
    </row>
    <row r="424" spans="1:11">
      <c r="A424">
        <v>422</v>
      </c>
      <c r="B424">
        <v>16.7976718693984</v>
      </c>
      <c r="C424">
        <v>1484.27853191029</v>
      </c>
      <c r="D424">
        <v>0.433518472880334</v>
      </c>
      <c r="E424">
        <v>128.593011257174</v>
      </c>
      <c r="F424">
        <v>23.9904653261647</v>
      </c>
      <c r="G424">
        <v>2452.46039247634</v>
      </c>
      <c r="H424">
        <v>0.689341784101598</v>
      </c>
      <c r="I424">
        <v>0.559611739927334</v>
      </c>
      <c r="J424">
        <v>23.1937356615669</v>
      </c>
      <c r="K424">
        <v>2.93259749185928</v>
      </c>
    </row>
    <row r="425" spans="1:11">
      <c r="A425">
        <v>423</v>
      </c>
      <c r="B425">
        <v>16.7983994734162</v>
      </c>
      <c r="C425">
        <v>1484.33557389179</v>
      </c>
      <c r="D425">
        <v>0.433524994793466</v>
      </c>
      <c r="E425">
        <v>128.596445236242</v>
      </c>
      <c r="F425">
        <v>23.9895445943682</v>
      </c>
      <c r="G425">
        <v>2452.41340947174</v>
      </c>
      <c r="H425">
        <v>0.689351508268268</v>
      </c>
      <c r="I425">
        <v>0.559619630120391</v>
      </c>
      <c r="J425">
        <v>23.1940263355239</v>
      </c>
      <c r="K425">
        <v>2.93259749185928</v>
      </c>
    </row>
    <row r="426" spans="1:11">
      <c r="A426">
        <v>424</v>
      </c>
      <c r="B426">
        <v>16.7968242727134</v>
      </c>
      <c r="C426">
        <v>1484.2214668722</v>
      </c>
      <c r="D426">
        <v>0.433513726596586</v>
      </c>
      <c r="E426">
        <v>128.588823084698</v>
      </c>
      <c r="F426">
        <v>23.9913460070764</v>
      </c>
      <c r="G426">
        <v>2452.56207429574</v>
      </c>
      <c r="H426">
        <v>0.689337327337147</v>
      </c>
      <c r="I426">
        <v>0.559608123815691</v>
      </c>
      <c r="J426">
        <v>23.1936112961978</v>
      </c>
      <c r="K426">
        <v>2.93259749185928</v>
      </c>
    </row>
    <row r="427" spans="1:11">
      <c r="A427">
        <v>425</v>
      </c>
      <c r="B427">
        <v>16.7946260995489</v>
      </c>
      <c r="C427">
        <v>1483.99374568452</v>
      </c>
      <c r="D427">
        <v>0.433512086685366</v>
      </c>
      <c r="E427">
        <v>128.573641279236</v>
      </c>
      <c r="F427">
        <v>23.9950691996111</v>
      </c>
      <c r="G427">
        <v>2452.93155036881</v>
      </c>
      <c r="H427">
        <v>0.689278993548436</v>
      </c>
      <c r="I427">
        <v>0.559560791768932</v>
      </c>
      <c r="J427">
        <v>23.19277215542</v>
      </c>
      <c r="K427">
        <v>2.93259749185928</v>
      </c>
    </row>
    <row r="428" spans="1:11">
      <c r="A428">
        <v>426</v>
      </c>
      <c r="B428">
        <v>16.7966040264722</v>
      </c>
      <c r="C428">
        <v>1484.21691321826</v>
      </c>
      <c r="D428">
        <v>0.433513131031285</v>
      </c>
      <c r="E428">
        <v>128.588565189067</v>
      </c>
      <c r="F428">
        <v>23.9913996029515</v>
      </c>
      <c r="G428">
        <v>2452.5604554052</v>
      </c>
      <c r="H428">
        <v>0.689341526997025</v>
      </c>
      <c r="I428">
        <v>0.559611531475331</v>
      </c>
      <c r="J428">
        <v>23.1935878740226</v>
      </c>
      <c r="K428">
        <v>2.93259749185928</v>
      </c>
    </row>
    <row r="429" spans="1:11">
      <c r="A429">
        <v>427</v>
      </c>
      <c r="B429">
        <v>16.7950698329332</v>
      </c>
      <c r="C429">
        <v>1484.14127911381</v>
      </c>
      <c r="D429">
        <v>0.433512370623688</v>
      </c>
      <c r="E429">
        <v>128.582803365895</v>
      </c>
      <c r="F429">
        <v>23.9925795904836</v>
      </c>
      <c r="G429">
        <v>2452.63372869519</v>
      </c>
      <c r="H429">
        <v>0.689322862993902</v>
      </c>
      <c r="I429">
        <v>0.559596387346811</v>
      </c>
      <c r="J429">
        <v>23.1934877743848</v>
      </c>
      <c r="K429">
        <v>2.93259749185928</v>
      </c>
    </row>
    <row r="430" spans="1:11">
      <c r="A430">
        <v>428</v>
      </c>
      <c r="B430">
        <v>16.7947086495827</v>
      </c>
      <c r="C430">
        <v>1484.10785690096</v>
      </c>
      <c r="D430">
        <v>0.433508206893219</v>
      </c>
      <c r="E430">
        <v>128.580475331773</v>
      </c>
      <c r="F430">
        <v>23.9931436305946</v>
      </c>
      <c r="G430">
        <v>2452.68789412656</v>
      </c>
      <c r="H430">
        <v>0.689319053309299</v>
      </c>
      <c r="I430">
        <v>0.559593296226184</v>
      </c>
      <c r="J430">
        <v>23.1933824290564</v>
      </c>
      <c r="K430">
        <v>2.93259749185928</v>
      </c>
    </row>
    <row r="431" spans="1:11">
      <c r="A431">
        <v>429</v>
      </c>
      <c r="B431">
        <v>16.7961867023103</v>
      </c>
      <c r="C431">
        <v>1484.18691975458</v>
      </c>
      <c r="D431">
        <v>0.433508060939813</v>
      </c>
      <c r="E431">
        <v>128.586583716341</v>
      </c>
      <c r="F431">
        <v>23.9918465728294</v>
      </c>
      <c r="G431">
        <v>2452.57793038896</v>
      </c>
      <c r="H431">
        <v>0.689336481714049</v>
      </c>
      <c r="I431">
        <v>0.559607437655651</v>
      </c>
      <c r="J431">
        <v>23.1934696567459</v>
      </c>
      <c r="K431">
        <v>2.93259749185928</v>
      </c>
    </row>
    <row r="432" spans="1:11">
      <c r="A432">
        <v>430</v>
      </c>
      <c r="B432">
        <v>16.7949217633805</v>
      </c>
      <c r="C432">
        <v>1484.14658384315</v>
      </c>
      <c r="D432">
        <v>0.433511274373846</v>
      </c>
      <c r="E432">
        <v>128.583071921232</v>
      </c>
      <c r="F432">
        <v>23.9925091768539</v>
      </c>
      <c r="G432">
        <v>2452.60228721437</v>
      </c>
      <c r="H432">
        <v>0.689322056600057</v>
      </c>
      <c r="I432">
        <v>0.559595732946836</v>
      </c>
      <c r="J432">
        <v>23.193535184831</v>
      </c>
      <c r="K432">
        <v>2.93259749185928</v>
      </c>
    </row>
    <row r="433" spans="1:11">
      <c r="A433">
        <v>431</v>
      </c>
      <c r="B433">
        <v>16.7945241012295</v>
      </c>
      <c r="C433">
        <v>1484.08836522542</v>
      </c>
      <c r="D433">
        <v>0.433515145438065</v>
      </c>
      <c r="E433">
        <v>128.579364842311</v>
      </c>
      <c r="F433">
        <v>23.9934531027901</v>
      </c>
      <c r="G433">
        <v>2452.74196634163</v>
      </c>
      <c r="H433">
        <v>0.689312031415391</v>
      </c>
      <c r="I433">
        <v>0.559587598672428</v>
      </c>
      <c r="J433">
        <v>23.1932761222926</v>
      </c>
      <c r="K433">
        <v>2.93259749185928</v>
      </c>
    </row>
    <row r="434" spans="1:11">
      <c r="A434">
        <v>432</v>
      </c>
      <c r="B434">
        <v>16.7951748572808</v>
      </c>
      <c r="C434">
        <v>1484.16024312381</v>
      </c>
      <c r="D434">
        <v>0.433508810260619</v>
      </c>
      <c r="E434">
        <v>128.584035991512</v>
      </c>
      <c r="F434">
        <v>23.9922448761201</v>
      </c>
      <c r="G434">
        <v>2452.57080695687</v>
      </c>
      <c r="H434">
        <v>0.689328557217945</v>
      </c>
      <c r="I434">
        <v>0.559601007580825</v>
      </c>
      <c r="J434">
        <v>23.1935632768337</v>
      </c>
      <c r="K434">
        <v>2.93259749185928</v>
      </c>
    </row>
    <row r="435" spans="1:11">
      <c r="A435">
        <v>433</v>
      </c>
      <c r="B435">
        <v>16.7962472196835</v>
      </c>
      <c r="C435">
        <v>1484.27943999373</v>
      </c>
      <c r="D435">
        <v>0.433519393939464</v>
      </c>
      <c r="E435">
        <v>128.591576857269</v>
      </c>
      <c r="F435">
        <v>23.9903436148522</v>
      </c>
      <c r="G435">
        <v>2452.41114920744</v>
      </c>
      <c r="H435">
        <v>0.689348606453146</v>
      </c>
      <c r="I435">
        <v>0.559617275488305</v>
      </c>
      <c r="J435">
        <v>23.1941056850613</v>
      </c>
      <c r="K435">
        <v>2.93259749185928</v>
      </c>
    </row>
    <row r="436" spans="1:11">
      <c r="A436">
        <v>434</v>
      </c>
      <c r="B436">
        <v>16.7947946427791</v>
      </c>
      <c r="C436">
        <v>1484.12401616538</v>
      </c>
      <c r="D436">
        <v>0.433510785713432</v>
      </c>
      <c r="E436">
        <v>128.581609578642</v>
      </c>
      <c r="F436">
        <v>23.9928566849552</v>
      </c>
      <c r="G436">
        <v>2452.66451242985</v>
      </c>
      <c r="H436">
        <v>0.68932361586291</v>
      </c>
      <c r="I436">
        <v>0.559596998294983</v>
      </c>
      <c r="J436">
        <v>23.1934338527404</v>
      </c>
      <c r="K436">
        <v>2.93259749185928</v>
      </c>
    </row>
    <row r="437" spans="1:11">
      <c r="A437">
        <v>435</v>
      </c>
      <c r="B437">
        <v>16.7948510744093</v>
      </c>
      <c r="C437">
        <v>1484.12952166616</v>
      </c>
      <c r="D437">
        <v>0.433512002949396</v>
      </c>
      <c r="E437">
        <v>128.581971539867</v>
      </c>
      <c r="F437">
        <v>23.9927506525618</v>
      </c>
      <c r="G437">
        <v>2452.64269158377</v>
      </c>
      <c r="H437">
        <v>0.689320291129735</v>
      </c>
      <c r="I437">
        <v>0.559594300526661</v>
      </c>
      <c r="J437">
        <v>23.1934576001727</v>
      </c>
      <c r="K437">
        <v>2.93259749185928</v>
      </c>
    </row>
    <row r="438" spans="1:11">
      <c r="A438">
        <v>436</v>
      </c>
      <c r="B438">
        <v>16.7947698693954</v>
      </c>
      <c r="C438">
        <v>1484.11648464553</v>
      </c>
      <c r="D438">
        <v>0.433513178412645</v>
      </c>
      <c r="E438">
        <v>128.58112378284</v>
      </c>
      <c r="F438">
        <v>23.9929732463908</v>
      </c>
      <c r="G438">
        <v>2452.69589384649</v>
      </c>
      <c r="H438">
        <v>0.689319538173393</v>
      </c>
      <c r="I438">
        <v>0.559593689669912</v>
      </c>
      <c r="J438">
        <v>23.1934043797213</v>
      </c>
      <c r="K438">
        <v>2.93259749185928</v>
      </c>
    </row>
    <row r="439" spans="1:11">
      <c r="A439">
        <v>437</v>
      </c>
      <c r="B439">
        <v>16.7947746800724</v>
      </c>
      <c r="C439">
        <v>1484.1245948806</v>
      </c>
      <c r="D439">
        <v>0.433510333653406</v>
      </c>
      <c r="E439">
        <v>128.581613288498</v>
      </c>
      <c r="F439">
        <v>23.992848960608</v>
      </c>
      <c r="G439">
        <v>2452.64851587267</v>
      </c>
      <c r="H439">
        <v>0.689320228131568</v>
      </c>
      <c r="I439">
        <v>0.559594249413546</v>
      </c>
      <c r="J439">
        <v>23.1934447461386</v>
      </c>
      <c r="K439">
        <v>2.93259749185928</v>
      </c>
    </row>
    <row r="440" spans="1:11">
      <c r="A440">
        <v>438</v>
      </c>
      <c r="B440">
        <v>16.7948686119895</v>
      </c>
      <c r="C440">
        <v>1484.16008682762</v>
      </c>
      <c r="D440">
        <v>0.433509696811171</v>
      </c>
      <c r="E440">
        <v>128.58388329561</v>
      </c>
      <c r="F440">
        <v>23.9921817220847</v>
      </c>
      <c r="G440">
        <v>2452.55667059986</v>
      </c>
      <c r="H440">
        <v>0.689329173689057</v>
      </c>
      <c r="I440">
        <v>0.559601507746109</v>
      </c>
      <c r="J440">
        <v>23.1936030591774</v>
      </c>
      <c r="K440">
        <v>2.93259749185928</v>
      </c>
    </row>
    <row r="441" spans="1:11">
      <c r="A441">
        <v>439</v>
      </c>
      <c r="B441">
        <v>16.7950081325038</v>
      </c>
      <c r="C441">
        <v>1484.14844102642</v>
      </c>
      <c r="D441">
        <v>0.433510375674443</v>
      </c>
      <c r="E441">
        <v>128.583187952955</v>
      </c>
      <c r="F441">
        <v>23.9924548959226</v>
      </c>
      <c r="G441">
        <v>2452.60258062875</v>
      </c>
      <c r="H441">
        <v>0.689325747417791</v>
      </c>
      <c r="I441">
        <v>0.559598727748073</v>
      </c>
      <c r="J441">
        <v>23.1935354116101</v>
      </c>
      <c r="K441">
        <v>2.93259749185928</v>
      </c>
    </row>
    <row r="442" spans="1:11">
      <c r="A442">
        <v>440</v>
      </c>
      <c r="B442">
        <v>16.7941212154582</v>
      </c>
      <c r="C442">
        <v>1484.06170716851</v>
      </c>
      <c r="D442">
        <v>0.433514124417579</v>
      </c>
      <c r="E442">
        <v>128.577431158801</v>
      </c>
      <c r="F442">
        <v>23.9938159311572</v>
      </c>
      <c r="G442">
        <v>2452.78854240392</v>
      </c>
      <c r="H442">
        <v>0.689309655888231</v>
      </c>
      <c r="I442">
        <v>0.559585671240271</v>
      </c>
      <c r="J442">
        <v>23.1932140563961</v>
      </c>
      <c r="K442">
        <v>2.93259749185928</v>
      </c>
    </row>
    <row r="443" spans="1:11">
      <c r="A443">
        <v>441</v>
      </c>
      <c r="B443">
        <v>16.7946019966099</v>
      </c>
      <c r="C443">
        <v>1484.11051542426</v>
      </c>
      <c r="D443">
        <v>0.433510048546721</v>
      </c>
      <c r="E443">
        <v>128.580720229206</v>
      </c>
      <c r="F443">
        <v>23.9930544381882</v>
      </c>
      <c r="G443">
        <v>2452.66903088184</v>
      </c>
      <c r="H443">
        <v>0.68931793456515</v>
      </c>
      <c r="I443">
        <v>0.559592388433377</v>
      </c>
      <c r="J443">
        <v>23.1933843105112</v>
      </c>
      <c r="K443">
        <v>2.93259749185928</v>
      </c>
    </row>
    <row r="444" spans="1:11">
      <c r="A444">
        <v>442</v>
      </c>
      <c r="B444">
        <v>16.7950617424108</v>
      </c>
      <c r="C444">
        <v>1484.14799290891</v>
      </c>
      <c r="D444">
        <v>0.433514458682032</v>
      </c>
      <c r="E444">
        <v>128.583065493146</v>
      </c>
      <c r="F444">
        <v>23.9924507037183</v>
      </c>
      <c r="G444">
        <v>2452.61969096549</v>
      </c>
      <c r="H444">
        <v>0.689321627931734</v>
      </c>
      <c r="I444">
        <v>0.559595385177686</v>
      </c>
      <c r="J444">
        <v>23.1935576841277</v>
      </c>
      <c r="K444">
        <v>2.93259749185928</v>
      </c>
    </row>
    <row r="445" spans="1:11">
      <c r="A445">
        <v>443</v>
      </c>
      <c r="B445">
        <v>16.7945501597234</v>
      </c>
      <c r="C445">
        <v>1484.09670171155</v>
      </c>
      <c r="D445">
        <v>0.433513910198581</v>
      </c>
      <c r="E445">
        <v>128.579606396266</v>
      </c>
      <c r="F445">
        <v>23.9932855824762</v>
      </c>
      <c r="G445">
        <v>2452.70913844683</v>
      </c>
      <c r="H445">
        <v>0.689309826737246</v>
      </c>
      <c r="I445">
        <v>0.559585809710924</v>
      </c>
      <c r="J445">
        <v>23.1933773288431</v>
      </c>
      <c r="K445">
        <v>2.93259749185928</v>
      </c>
    </row>
    <row r="446" spans="1:11">
      <c r="A446">
        <v>444</v>
      </c>
      <c r="B446">
        <v>16.7941609139172</v>
      </c>
      <c r="C446">
        <v>1484.04995433257</v>
      </c>
      <c r="D446">
        <v>0.433517634582123</v>
      </c>
      <c r="E446">
        <v>128.576565284066</v>
      </c>
      <c r="F446">
        <v>23.9940565370067</v>
      </c>
      <c r="G446">
        <v>2452.77369482682</v>
      </c>
      <c r="H446">
        <v>0.6892904587288</v>
      </c>
      <c r="I446">
        <v>0.559570094407663</v>
      </c>
      <c r="J446">
        <v>23.1931920406757</v>
      </c>
      <c r="K446">
        <v>2.93259749185928</v>
      </c>
    </row>
    <row r="447" spans="1:11">
      <c r="A447">
        <v>445</v>
      </c>
      <c r="B447">
        <v>16.7943798684926</v>
      </c>
      <c r="C447">
        <v>1484.08377131018</v>
      </c>
      <c r="D447">
        <v>0.433511751062032</v>
      </c>
      <c r="E447">
        <v>128.578702629387</v>
      </c>
      <c r="F447">
        <v>23.9934823445374</v>
      </c>
      <c r="G447">
        <v>2452.72467028432</v>
      </c>
      <c r="H447">
        <v>0.689308862356443</v>
      </c>
      <c r="I447">
        <v>0.55958502722372</v>
      </c>
      <c r="J447">
        <v>23.1933375364138</v>
      </c>
      <c r="K447">
        <v>2.93259749185928</v>
      </c>
    </row>
    <row r="448" spans="1:11">
      <c r="A448">
        <v>446</v>
      </c>
      <c r="B448">
        <v>16.7952776663564</v>
      </c>
      <c r="C448">
        <v>1484.12637302107</v>
      </c>
      <c r="D448">
        <v>0.433515451237689</v>
      </c>
      <c r="E448">
        <v>128.581985168079</v>
      </c>
      <c r="F448">
        <v>23.9928233027712</v>
      </c>
      <c r="G448">
        <v>2452.68372927737</v>
      </c>
      <c r="H448">
        <v>0.689314457652941</v>
      </c>
      <c r="I448">
        <v>0.559589567264758</v>
      </c>
      <c r="J448">
        <v>23.1933878004428</v>
      </c>
      <c r="K448">
        <v>2.93259749185928</v>
      </c>
    </row>
    <row r="449" spans="1:11">
      <c r="A449">
        <v>447</v>
      </c>
      <c r="B449">
        <v>16.7946647198835</v>
      </c>
      <c r="C449">
        <v>1484.09946062947</v>
      </c>
      <c r="D449">
        <v>0.43351422027992</v>
      </c>
      <c r="E449">
        <v>128.579766026378</v>
      </c>
      <c r="F449">
        <v>23.9932510508499</v>
      </c>
      <c r="G449">
        <v>2452.70916260728</v>
      </c>
      <c r="H449">
        <v>0.689307823140259</v>
      </c>
      <c r="I449">
        <v>0.559584183964301</v>
      </c>
      <c r="J449">
        <v>23.1933911684859</v>
      </c>
      <c r="K449">
        <v>2.93259749185928</v>
      </c>
    </row>
    <row r="450" spans="1:11">
      <c r="A450">
        <v>448</v>
      </c>
      <c r="B450">
        <v>16.7951159953046</v>
      </c>
      <c r="C450">
        <v>1484.15691466935</v>
      </c>
      <c r="D450">
        <v>0.433519111745639</v>
      </c>
      <c r="E450">
        <v>128.583423670289</v>
      </c>
      <c r="F450">
        <v>23.9923184152094</v>
      </c>
      <c r="G450">
        <v>2452.61871535503</v>
      </c>
      <c r="H450">
        <v>0.689318604769139</v>
      </c>
      <c r="I450">
        <v>0.559592932151016</v>
      </c>
      <c r="J450">
        <v>23.1936492408033</v>
      </c>
      <c r="K450">
        <v>2.93259749185928</v>
      </c>
    </row>
    <row r="451" spans="1:11">
      <c r="A451">
        <v>449</v>
      </c>
      <c r="B451">
        <v>16.7946578439737</v>
      </c>
      <c r="C451">
        <v>1484.13279687823</v>
      </c>
      <c r="D451">
        <v>0.433519034457855</v>
      </c>
      <c r="E451">
        <v>128.581672001476</v>
      </c>
      <c r="F451">
        <v>23.9926965869917</v>
      </c>
      <c r="G451">
        <v>2452.64702624255</v>
      </c>
      <c r="H451">
        <v>0.68931414261556</v>
      </c>
      <c r="I451">
        <v>0.559589311544803</v>
      </c>
      <c r="J451">
        <v>23.1935976322582</v>
      </c>
      <c r="K451">
        <v>2.93259749185928</v>
      </c>
    </row>
    <row r="452" spans="1:11">
      <c r="A452">
        <v>450</v>
      </c>
      <c r="B452">
        <v>16.7953929738288</v>
      </c>
      <c r="C452">
        <v>1484.15586779727</v>
      </c>
      <c r="D452">
        <v>0.433522578488264</v>
      </c>
      <c r="E452">
        <v>128.58357860056</v>
      </c>
      <c r="F452">
        <v>23.9923625910938</v>
      </c>
      <c r="G452">
        <v>2452.65195011733</v>
      </c>
      <c r="H452">
        <v>0.689316009706014</v>
      </c>
      <c r="I452">
        <v>0.559590826566736</v>
      </c>
      <c r="J452">
        <v>23.1935918957736</v>
      </c>
      <c r="K452">
        <v>2.93259749185928</v>
      </c>
    </row>
    <row r="453" spans="1:11">
      <c r="A453">
        <v>451</v>
      </c>
      <c r="B453">
        <v>16.7952622315664</v>
      </c>
      <c r="C453">
        <v>1484.13967635839</v>
      </c>
      <c r="D453">
        <v>0.433523180006044</v>
      </c>
      <c r="E453">
        <v>128.582489824789</v>
      </c>
      <c r="F453">
        <v>23.992642322657</v>
      </c>
      <c r="G453">
        <v>2452.69242805421</v>
      </c>
      <c r="H453">
        <v>0.689312602418264</v>
      </c>
      <c r="I453">
        <v>0.559588061933182</v>
      </c>
      <c r="J453">
        <v>23.1935339106573</v>
      </c>
      <c r="K453">
        <v>2.93259749185928</v>
      </c>
    </row>
    <row r="454" spans="1:11">
      <c r="A454">
        <v>452</v>
      </c>
      <c r="B454">
        <v>16.7955388208682</v>
      </c>
      <c r="C454">
        <v>1484.15133917673</v>
      </c>
      <c r="D454">
        <v>0.433521967588694</v>
      </c>
      <c r="E454">
        <v>128.58330220559</v>
      </c>
      <c r="F454">
        <v>23.9924552925061</v>
      </c>
      <c r="G454">
        <v>2452.66619296166</v>
      </c>
      <c r="H454">
        <v>0.689313850175657</v>
      </c>
      <c r="I454">
        <v>0.559589074342131</v>
      </c>
      <c r="J454">
        <v>23.193563535978</v>
      </c>
      <c r="K454">
        <v>2.93259749185928</v>
      </c>
    </row>
    <row r="455" spans="1:11">
      <c r="A455">
        <v>453</v>
      </c>
      <c r="B455">
        <v>16.7952689299697</v>
      </c>
      <c r="C455">
        <v>1484.14052993716</v>
      </c>
      <c r="D455">
        <v>0.433522546059578</v>
      </c>
      <c r="E455">
        <v>128.582569952728</v>
      </c>
      <c r="F455">
        <v>23.9926283648472</v>
      </c>
      <c r="G455">
        <v>2452.68758412974</v>
      </c>
      <c r="H455">
        <v>0.689313989477065</v>
      </c>
      <c r="I455">
        <v>0.559589187405954</v>
      </c>
      <c r="J455">
        <v>23.1935312240547</v>
      </c>
      <c r="K455">
        <v>2.93259749185928</v>
      </c>
    </row>
    <row r="456" spans="1:11">
      <c r="A456">
        <v>454</v>
      </c>
      <c r="B456">
        <v>16.795632598876</v>
      </c>
      <c r="C456">
        <v>1484.18874579662</v>
      </c>
      <c r="D456">
        <v>0.433523423441293</v>
      </c>
      <c r="E456">
        <v>128.585741912875</v>
      </c>
      <c r="F456">
        <v>23.9917772834421</v>
      </c>
      <c r="G456">
        <v>2452.58426597477</v>
      </c>
      <c r="H456">
        <v>0.689323109422639</v>
      </c>
      <c r="I456">
        <v>0.559596587223026</v>
      </c>
      <c r="J456">
        <v>23.1937222811641</v>
      </c>
      <c r="K456">
        <v>2.93259749185928</v>
      </c>
    </row>
    <row r="457" spans="1:11">
      <c r="A457">
        <v>455</v>
      </c>
      <c r="B457">
        <v>16.7955019983021</v>
      </c>
      <c r="C457">
        <v>1484.17407772044</v>
      </c>
      <c r="D457">
        <v>0.433521667874197</v>
      </c>
      <c r="E457">
        <v>128.584762136666</v>
      </c>
      <c r="F457">
        <v>23.992081527193</v>
      </c>
      <c r="G457">
        <v>2452.60426574945</v>
      </c>
      <c r="H457">
        <v>0.689318086417824</v>
      </c>
      <c r="I457">
        <v>0.559592511535851</v>
      </c>
      <c r="J457">
        <v>23.1936691946577</v>
      </c>
      <c r="K457">
        <v>2.93259749185928</v>
      </c>
    </row>
    <row r="458" spans="1:11">
      <c r="A458">
        <v>456</v>
      </c>
      <c r="B458">
        <v>16.7949641056797</v>
      </c>
      <c r="C458">
        <v>1484.11224239279</v>
      </c>
      <c r="D458">
        <v>0.43352641508803</v>
      </c>
      <c r="E458">
        <v>128.580681266361</v>
      </c>
      <c r="F458">
        <v>23.9930560723553</v>
      </c>
      <c r="G458">
        <v>2452.7537674679</v>
      </c>
      <c r="H458">
        <v>0.689306250817243</v>
      </c>
      <c r="I458">
        <v>0.559582908279877</v>
      </c>
      <c r="J458">
        <v>23.1934336124939</v>
      </c>
      <c r="K458">
        <v>2.93259749185928</v>
      </c>
    </row>
    <row r="459" spans="1:11">
      <c r="A459">
        <v>457</v>
      </c>
      <c r="B459">
        <v>16.7954165887307</v>
      </c>
      <c r="C459">
        <v>1484.15414419329</v>
      </c>
      <c r="D459">
        <v>0.433523596750142</v>
      </c>
      <c r="E459">
        <v>128.583472468832</v>
      </c>
      <c r="F459">
        <v>23.9923977176476</v>
      </c>
      <c r="G459">
        <v>2452.67175789664</v>
      </c>
      <c r="H459">
        <v>0.6893162597079</v>
      </c>
      <c r="I459">
        <v>0.559591029458392</v>
      </c>
      <c r="J459">
        <v>23.193583235238</v>
      </c>
      <c r="K459">
        <v>2.93259749185928</v>
      </c>
    </row>
    <row r="460" spans="1:11">
      <c r="A460">
        <v>458</v>
      </c>
      <c r="B460">
        <v>16.7951669333326</v>
      </c>
      <c r="C460">
        <v>1484.12116290142</v>
      </c>
      <c r="D460">
        <v>0.433523311164277</v>
      </c>
      <c r="E460">
        <v>128.581408643955</v>
      </c>
      <c r="F460">
        <v>23.9929304467476</v>
      </c>
      <c r="G460">
        <v>2452.7395468851</v>
      </c>
      <c r="H460">
        <v>0.689309619047264</v>
      </c>
      <c r="I460">
        <v>0.559585641294295</v>
      </c>
      <c r="J460">
        <v>23.1934309511845</v>
      </c>
      <c r="K460">
        <v>2.93259749185928</v>
      </c>
    </row>
    <row r="461" spans="1:11">
      <c r="A461">
        <v>459</v>
      </c>
      <c r="B461">
        <v>16.7953428664863</v>
      </c>
      <c r="C461">
        <v>1484.15669362395</v>
      </c>
      <c r="D461">
        <v>0.433522297482765</v>
      </c>
      <c r="E461">
        <v>128.583576937186</v>
      </c>
      <c r="F461">
        <v>23.9923478844011</v>
      </c>
      <c r="G461">
        <v>2452.65385933506</v>
      </c>
      <c r="H461">
        <v>0.68931763650309</v>
      </c>
      <c r="I461">
        <v>0.559592146575886</v>
      </c>
      <c r="J461">
        <v>23.1936079638763</v>
      </c>
      <c r="K461">
        <v>2.93259749185928</v>
      </c>
    </row>
    <row r="462" spans="1:11">
      <c r="A462">
        <v>460</v>
      </c>
      <c r="B462">
        <v>16.7961793352943</v>
      </c>
      <c r="C462">
        <v>1484.2060765482</v>
      </c>
      <c r="D462">
        <v>0.433524117811463</v>
      </c>
      <c r="E462">
        <v>128.58701498728</v>
      </c>
      <c r="F462">
        <v>23.9916042952753</v>
      </c>
      <c r="G462">
        <v>2452.5998470719</v>
      </c>
      <c r="H462">
        <v>0.689326999338639</v>
      </c>
      <c r="I462">
        <v>0.559599743595022</v>
      </c>
      <c r="J462">
        <v>23.1937492019534</v>
      </c>
      <c r="K462">
        <v>2.93259749185928</v>
      </c>
    </row>
    <row r="463" spans="1:11">
      <c r="A463">
        <v>461</v>
      </c>
      <c r="B463">
        <v>16.795190586087</v>
      </c>
      <c r="C463">
        <v>1484.13702579862</v>
      </c>
      <c r="D463">
        <v>0.433521984808615</v>
      </c>
      <c r="E463">
        <v>128.582294385972</v>
      </c>
      <c r="F463">
        <v>23.9926914028558</v>
      </c>
      <c r="G463">
        <v>2452.69850191605</v>
      </c>
      <c r="H463">
        <v>0.689314001454131</v>
      </c>
      <c r="I463">
        <v>0.559589197127937</v>
      </c>
      <c r="J463">
        <v>23.1935278881638</v>
      </c>
      <c r="K463">
        <v>2.93259749185928</v>
      </c>
    </row>
    <row r="464" spans="1:11">
      <c r="A464">
        <v>462</v>
      </c>
      <c r="B464">
        <v>16.7963848694802</v>
      </c>
      <c r="C464">
        <v>1484.21699345963</v>
      </c>
      <c r="D464">
        <v>0.433526350835163</v>
      </c>
      <c r="E464">
        <v>128.587807031381</v>
      </c>
      <c r="F464">
        <v>23.9914027236828</v>
      </c>
      <c r="G464">
        <v>2452.58320877329</v>
      </c>
      <c r="H464">
        <v>0.689324413091251</v>
      </c>
      <c r="I464">
        <v>0.55959764506063</v>
      </c>
      <c r="J464">
        <v>23.193776549501</v>
      </c>
      <c r="K464">
        <v>2.93259749185928</v>
      </c>
    </row>
    <row r="465" spans="1:11">
      <c r="A465">
        <v>463</v>
      </c>
      <c r="B465">
        <v>16.7954433399348</v>
      </c>
      <c r="C465">
        <v>1484.15394734451</v>
      </c>
      <c r="D465">
        <v>0.433522935263204</v>
      </c>
      <c r="E465">
        <v>128.583555132513</v>
      </c>
      <c r="F465">
        <v>23.9923933425341</v>
      </c>
      <c r="G465">
        <v>2452.66548549586</v>
      </c>
      <c r="H465">
        <v>0.689316491345781</v>
      </c>
      <c r="I465">
        <v>0.559591217404071</v>
      </c>
      <c r="J465">
        <v>23.1935595798164</v>
      </c>
      <c r="K465">
        <v>2.93259749185928</v>
      </c>
    </row>
    <row r="466" spans="1:11">
      <c r="A466">
        <v>464</v>
      </c>
      <c r="B466">
        <v>16.7952176803112</v>
      </c>
      <c r="C466">
        <v>1484.12614012913</v>
      </c>
      <c r="D466">
        <v>0.433524494186467</v>
      </c>
      <c r="E466">
        <v>128.581710315428</v>
      </c>
      <c r="F466">
        <v>23.9928799498422</v>
      </c>
      <c r="G466">
        <v>2452.74255967057</v>
      </c>
      <c r="H466">
        <v>0.689310815729783</v>
      </c>
      <c r="I466">
        <v>0.559586612295435</v>
      </c>
      <c r="J466">
        <v>23.1934573315994</v>
      </c>
      <c r="K466">
        <v>2.93259749185928</v>
      </c>
    </row>
    <row r="467" spans="1:11">
      <c r="A467">
        <v>465</v>
      </c>
      <c r="B467">
        <v>16.7958244301254</v>
      </c>
      <c r="C467">
        <v>1484.19703813623</v>
      </c>
      <c r="D467">
        <v>0.433524386995379</v>
      </c>
      <c r="E467">
        <v>128.586388594649</v>
      </c>
      <c r="F467">
        <v>23.9916990350092</v>
      </c>
      <c r="G467">
        <v>2452.5982427812</v>
      </c>
      <c r="H467">
        <v>0.689326918707621</v>
      </c>
      <c r="I467">
        <v>0.559599678167039</v>
      </c>
      <c r="J467">
        <v>23.1937297419978</v>
      </c>
      <c r="K467">
        <v>2.93259749185928</v>
      </c>
    </row>
    <row r="468" spans="1:11">
      <c r="A468">
        <v>466</v>
      </c>
      <c r="B468">
        <v>16.7955985865163</v>
      </c>
      <c r="C468">
        <v>1484.16765732547</v>
      </c>
      <c r="D468">
        <v>0.433523015752962</v>
      </c>
      <c r="E468">
        <v>128.584414200608</v>
      </c>
      <c r="F468">
        <v>23.9921784749758</v>
      </c>
      <c r="G468">
        <v>2452.65531927674</v>
      </c>
      <c r="H468">
        <v>0.689320798905943</v>
      </c>
      <c r="I468">
        <v>0.559594712588141</v>
      </c>
      <c r="J468">
        <v>23.1936217062014</v>
      </c>
      <c r="K468">
        <v>2.93259749185928</v>
      </c>
    </row>
    <row r="469" spans="1:11">
      <c r="A469">
        <v>467</v>
      </c>
      <c r="B469">
        <v>16.7953025062644</v>
      </c>
      <c r="C469">
        <v>1484.15807535235</v>
      </c>
      <c r="D469">
        <v>0.433522268346563</v>
      </c>
      <c r="E469">
        <v>128.583540599842</v>
      </c>
      <c r="F469">
        <v>23.9923246965032</v>
      </c>
      <c r="G469">
        <v>2452.66218808622</v>
      </c>
      <c r="H469">
        <v>0.689319338089145</v>
      </c>
      <c r="I469">
        <v>0.559593527265013</v>
      </c>
      <c r="J469">
        <v>23.193643066479</v>
      </c>
      <c r="K469">
        <v>2.93259749185928</v>
      </c>
    </row>
    <row r="470" spans="1:11">
      <c r="A470">
        <v>468</v>
      </c>
      <c r="B470">
        <v>16.7953678976147</v>
      </c>
      <c r="C470">
        <v>1484.15401543091</v>
      </c>
      <c r="D470">
        <v>0.433523251432982</v>
      </c>
      <c r="E470">
        <v>128.583445211844</v>
      </c>
      <c r="F470">
        <v>23.992392903443</v>
      </c>
      <c r="G470">
        <v>2452.66925475459</v>
      </c>
      <c r="H470">
        <v>0.689317411153151</v>
      </c>
      <c r="I470">
        <v>0.559591963750612</v>
      </c>
      <c r="J470">
        <v>23.1935876281845</v>
      </c>
      <c r="K470">
        <v>2.93259749185928</v>
      </c>
    </row>
    <row r="471" spans="1:11">
      <c r="A471">
        <v>469</v>
      </c>
      <c r="B471">
        <v>16.7951294953377</v>
      </c>
      <c r="C471">
        <v>1484.12138024344</v>
      </c>
      <c r="D471">
        <v>0.433520857486647</v>
      </c>
      <c r="E471">
        <v>128.581391400917</v>
      </c>
      <c r="F471">
        <v>23.9929208001661</v>
      </c>
      <c r="G471">
        <v>2452.72317172531</v>
      </c>
      <c r="H471">
        <v>0.689311389237667</v>
      </c>
      <c r="I471">
        <v>0.559587077593616</v>
      </c>
      <c r="J471">
        <v>23.1934357162216</v>
      </c>
      <c r="K471">
        <v>2.93259749185928</v>
      </c>
    </row>
    <row r="472" spans="1:11">
      <c r="A472">
        <v>470</v>
      </c>
      <c r="B472">
        <v>16.7950057112142</v>
      </c>
      <c r="C472">
        <v>1484.1097534075</v>
      </c>
      <c r="D472">
        <v>0.433520761090625</v>
      </c>
      <c r="E472">
        <v>128.580602443647</v>
      </c>
      <c r="F472">
        <v>23.9931214893952</v>
      </c>
      <c r="G472">
        <v>2452.74515457942</v>
      </c>
      <c r="H472">
        <v>0.68930894007677</v>
      </c>
      <c r="I472">
        <v>0.559585090357251</v>
      </c>
      <c r="J472">
        <v>23.1933961863999</v>
      </c>
      <c r="K472">
        <v>2.93259749185928</v>
      </c>
    </row>
    <row r="473" spans="1:11">
      <c r="A473">
        <v>471</v>
      </c>
      <c r="B473">
        <v>16.7947245159055</v>
      </c>
      <c r="C473">
        <v>1484.09128418373</v>
      </c>
      <c r="D473">
        <v>0.433521833322869</v>
      </c>
      <c r="E473">
        <v>128.579372665317</v>
      </c>
      <c r="F473">
        <v>23.9933809998595</v>
      </c>
      <c r="G473">
        <v>2452.76757719996</v>
      </c>
      <c r="H473">
        <v>0.689304674872814</v>
      </c>
      <c r="I473">
        <v>0.559581629552354</v>
      </c>
      <c r="J473">
        <v>23.193331228556</v>
      </c>
      <c r="K473">
        <v>2.93259749185928</v>
      </c>
    </row>
    <row r="474" spans="1:11">
      <c r="A474">
        <v>472</v>
      </c>
      <c r="B474">
        <v>16.7951992813875</v>
      </c>
      <c r="C474">
        <v>1484.1200478989</v>
      </c>
      <c r="D474">
        <v>0.43352141530352</v>
      </c>
      <c r="E474">
        <v>128.58134746832</v>
      </c>
      <c r="F474">
        <v>23.9929508539029</v>
      </c>
      <c r="G474">
        <v>2452.73257581347</v>
      </c>
      <c r="H474">
        <v>0.689310486816613</v>
      </c>
      <c r="I474">
        <v>0.559586345382263</v>
      </c>
      <c r="J474">
        <v>23.1934192431736</v>
      </c>
      <c r="K474">
        <v>2.93259749185928</v>
      </c>
    </row>
    <row r="475" spans="1:11">
      <c r="A475">
        <v>473</v>
      </c>
      <c r="B475">
        <v>16.7950798619207</v>
      </c>
      <c r="C475">
        <v>1484.11688594976</v>
      </c>
      <c r="D475">
        <v>0.43351953885264</v>
      </c>
      <c r="E475">
        <v>128.581066659431</v>
      </c>
      <c r="F475">
        <v>23.9929803483423</v>
      </c>
      <c r="G475">
        <v>2452.72024630963</v>
      </c>
      <c r="H475">
        <v>0.689310537560134</v>
      </c>
      <c r="I475">
        <v>0.559586386527694</v>
      </c>
      <c r="J475">
        <v>23.1934230215571</v>
      </c>
      <c r="K475">
        <v>2.93259749185928</v>
      </c>
    </row>
    <row r="476" spans="1:11">
      <c r="A476">
        <v>474</v>
      </c>
      <c r="B476">
        <v>16.7949423148255</v>
      </c>
      <c r="C476">
        <v>1484.10472235148</v>
      </c>
      <c r="D476">
        <v>0.433520269336305</v>
      </c>
      <c r="E476">
        <v>128.580253134056</v>
      </c>
      <c r="F476">
        <v>23.9931698817473</v>
      </c>
      <c r="G476">
        <v>2452.74503065992</v>
      </c>
      <c r="H476">
        <v>0.689308032575302</v>
      </c>
      <c r="I476">
        <v>0.559584353998795</v>
      </c>
      <c r="J476">
        <v>23.193380167945</v>
      </c>
      <c r="K476">
        <v>2.93259749185928</v>
      </c>
    </row>
    <row r="477" spans="1:11">
      <c r="A477">
        <v>475</v>
      </c>
      <c r="B477">
        <v>16.7952739074547</v>
      </c>
      <c r="C477">
        <v>1484.11931556486</v>
      </c>
      <c r="D477">
        <v>0.433521991032994</v>
      </c>
      <c r="E477">
        <v>128.581350691459</v>
      </c>
      <c r="F477">
        <v>23.9929358212261</v>
      </c>
      <c r="G477">
        <v>2452.72937583121</v>
      </c>
      <c r="H477">
        <v>0.689308124129179</v>
      </c>
      <c r="I477">
        <v>0.559584428265014</v>
      </c>
      <c r="J477">
        <v>23.1934034308788</v>
      </c>
      <c r="K477">
        <v>2.93259749185928</v>
      </c>
    </row>
    <row r="478" spans="1:11">
      <c r="A478">
        <v>476</v>
      </c>
      <c r="B478">
        <v>16.7954051184101</v>
      </c>
      <c r="C478">
        <v>1484.13172883379</v>
      </c>
      <c r="D478">
        <v>0.433522119439439</v>
      </c>
      <c r="E478">
        <v>128.582156286572</v>
      </c>
      <c r="F478">
        <v>23.9927396489456</v>
      </c>
      <c r="G478">
        <v>2452.70760281236</v>
      </c>
      <c r="H478">
        <v>0.68931069622383</v>
      </c>
      <c r="I478">
        <v>0.55958651524884</v>
      </c>
      <c r="J478">
        <v>23.1934534283441</v>
      </c>
      <c r="K478">
        <v>2.93259749185928</v>
      </c>
    </row>
    <row r="479" spans="1:11">
      <c r="A479">
        <v>477</v>
      </c>
      <c r="B479">
        <v>16.7955225331254</v>
      </c>
      <c r="C479">
        <v>1484.12533522967</v>
      </c>
      <c r="D479">
        <v>0.433522608962804</v>
      </c>
      <c r="E479">
        <v>128.581903161047</v>
      </c>
      <c r="F479">
        <v>23.9928519529348</v>
      </c>
      <c r="G479">
        <v>2452.72943268152</v>
      </c>
      <c r="H479">
        <v>0.689308241767424</v>
      </c>
      <c r="I479">
        <v>0.559584523728559</v>
      </c>
      <c r="J479">
        <v>23.1933877515341</v>
      </c>
      <c r="K479">
        <v>2.93259749185928</v>
      </c>
    </row>
    <row r="480" spans="1:11">
      <c r="A480">
        <v>478</v>
      </c>
      <c r="B480">
        <v>16.7951734358205</v>
      </c>
      <c r="C480">
        <v>1484.10484246484</v>
      </c>
      <c r="D480">
        <v>0.433522520564237</v>
      </c>
      <c r="E480">
        <v>128.580412298708</v>
      </c>
      <c r="F480">
        <v>23.9931752223382</v>
      </c>
      <c r="G480">
        <v>2452.76681855557</v>
      </c>
      <c r="H480">
        <v>0.689305943023275</v>
      </c>
      <c r="I480">
        <v>0.559582658566796</v>
      </c>
      <c r="J480">
        <v>23.1933429941121</v>
      </c>
      <c r="K480">
        <v>2.93259749185928</v>
      </c>
    </row>
    <row r="481" spans="1:11">
      <c r="A481">
        <v>479</v>
      </c>
      <c r="B481">
        <v>16.7951903993487</v>
      </c>
      <c r="C481">
        <v>1484.10662892307</v>
      </c>
      <c r="D481">
        <v>0.43352209548932</v>
      </c>
      <c r="E481">
        <v>128.580592033603</v>
      </c>
      <c r="F481">
        <v>23.9931548971566</v>
      </c>
      <c r="G481">
        <v>2452.7549548145</v>
      </c>
      <c r="H481">
        <v>0.689304659737297</v>
      </c>
      <c r="I481">
        <v>0.559581617268562</v>
      </c>
      <c r="J481">
        <v>23.1933380638549</v>
      </c>
      <c r="K481">
        <v>2.93259749185928</v>
      </c>
    </row>
    <row r="482" spans="1:11">
      <c r="A482">
        <v>480</v>
      </c>
      <c r="B482">
        <v>16.7951804546134</v>
      </c>
      <c r="C482">
        <v>1484.10337737667</v>
      </c>
      <c r="D482">
        <v>0.433522362068572</v>
      </c>
      <c r="E482">
        <v>128.580398204613</v>
      </c>
      <c r="F482">
        <v>23.9932109898344</v>
      </c>
      <c r="G482">
        <v>2452.76084307916</v>
      </c>
      <c r="H482">
        <v>0.689303270690346</v>
      </c>
      <c r="I482">
        <v>0.559580490191824</v>
      </c>
      <c r="J482">
        <v>23.1933207700604</v>
      </c>
      <c r="K482">
        <v>2.93259749185928</v>
      </c>
    </row>
    <row r="483" spans="1:11">
      <c r="A483">
        <v>481</v>
      </c>
      <c r="B483">
        <v>16.7950257291293</v>
      </c>
      <c r="C483">
        <v>1484.0972667018</v>
      </c>
      <c r="D483">
        <v>0.433521065532002</v>
      </c>
      <c r="E483">
        <v>128.579871091961</v>
      </c>
      <c r="F483">
        <v>23.9932871837491</v>
      </c>
      <c r="G483">
        <v>2452.76693843425</v>
      </c>
      <c r="H483">
        <v>0.689303000253424</v>
      </c>
      <c r="I483">
        <v>0.559580270755677</v>
      </c>
      <c r="J483">
        <v>23.1933263420343</v>
      </c>
      <c r="K483">
        <v>2.93259749185928</v>
      </c>
    </row>
    <row r="484" spans="1:11">
      <c r="A484">
        <v>482</v>
      </c>
      <c r="B484">
        <v>16.7951923419215</v>
      </c>
      <c r="C484">
        <v>1484.1075596086</v>
      </c>
      <c r="D484">
        <v>0.433522108378537</v>
      </c>
      <c r="E484">
        <v>128.580644960729</v>
      </c>
      <c r="F484">
        <v>23.9931398736932</v>
      </c>
      <c r="G484">
        <v>2452.75526333611</v>
      </c>
      <c r="H484">
        <v>0.689304935794302</v>
      </c>
      <c r="I484">
        <v>0.559581841260445</v>
      </c>
      <c r="J484">
        <v>23.1933436573444</v>
      </c>
      <c r="K484">
        <v>2.93259749185928</v>
      </c>
    </row>
    <row r="485" spans="1:11">
      <c r="A485">
        <v>483</v>
      </c>
      <c r="B485">
        <v>16.7949272612322</v>
      </c>
      <c r="C485">
        <v>1484.08281086744</v>
      </c>
      <c r="D485">
        <v>0.433520370537263</v>
      </c>
      <c r="E485">
        <v>128.579009942862</v>
      </c>
      <c r="F485">
        <v>23.9935554033639</v>
      </c>
      <c r="G485">
        <v>2452.79045743724</v>
      </c>
      <c r="H485">
        <v>0.689300502045085</v>
      </c>
      <c r="I485">
        <v>0.559578243731852</v>
      </c>
      <c r="J485">
        <v>23.193247985919</v>
      </c>
      <c r="K485">
        <v>2.93259749185928</v>
      </c>
    </row>
    <row r="486" spans="1:11">
      <c r="A486">
        <v>484</v>
      </c>
      <c r="B486">
        <v>16.79535786916</v>
      </c>
      <c r="C486">
        <v>1484.12055967758</v>
      </c>
      <c r="D486">
        <v>0.433522829820228</v>
      </c>
      <c r="E486">
        <v>128.581563935078</v>
      </c>
      <c r="F486">
        <v>23.9929309027795</v>
      </c>
      <c r="G486">
        <v>2452.73588112368</v>
      </c>
      <c r="H486">
        <v>0.68930785754266</v>
      </c>
      <c r="I486">
        <v>0.559584211971533</v>
      </c>
      <c r="J486">
        <v>23.1933798712435</v>
      </c>
      <c r="K486">
        <v>2.93259749185928</v>
      </c>
    </row>
    <row r="487" spans="1:11">
      <c r="A487">
        <v>485</v>
      </c>
      <c r="B487">
        <v>16.7954179990728</v>
      </c>
      <c r="C487">
        <v>1484.13568122029</v>
      </c>
      <c r="D487">
        <v>0.433521745973441</v>
      </c>
      <c r="E487">
        <v>128.582555772484</v>
      </c>
      <c r="F487">
        <v>23.9926723609107</v>
      </c>
      <c r="G487">
        <v>2452.69446250763</v>
      </c>
      <c r="H487">
        <v>0.689312097079054</v>
      </c>
      <c r="I487">
        <v>0.559587651910856</v>
      </c>
      <c r="J487">
        <v>23.1934400825515</v>
      </c>
      <c r="K487">
        <v>2.93259749185928</v>
      </c>
    </row>
    <row r="488" spans="1:11">
      <c r="A488">
        <v>486</v>
      </c>
      <c r="B488">
        <v>16.7952249375682</v>
      </c>
      <c r="C488">
        <v>1484.10660192373</v>
      </c>
      <c r="D488">
        <v>0.433521963980631</v>
      </c>
      <c r="E488">
        <v>128.580641307826</v>
      </c>
      <c r="F488">
        <v>23.9931552076321</v>
      </c>
      <c r="G488">
        <v>2452.75334724139</v>
      </c>
      <c r="H488">
        <v>0.689304225081774</v>
      </c>
      <c r="I488">
        <v>0.559581264582276</v>
      </c>
      <c r="J488">
        <v>23.1933255521061</v>
      </c>
      <c r="K488">
        <v>2.93259749185928</v>
      </c>
    </row>
    <row r="489" spans="1:11">
      <c r="A489">
        <v>487</v>
      </c>
      <c r="B489">
        <v>16.7951395178876</v>
      </c>
      <c r="C489">
        <v>1484.10324521044</v>
      </c>
      <c r="D489">
        <v>0.433520994490708</v>
      </c>
      <c r="E489">
        <v>128.580462865826</v>
      </c>
      <c r="F489">
        <v>23.9931899792382</v>
      </c>
      <c r="G489">
        <v>2452.74946606048</v>
      </c>
      <c r="H489">
        <v>0.689305386802094</v>
      </c>
      <c r="I489">
        <v>0.55958220721243</v>
      </c>
      <c r="J489">
        <v>23.193303290885</v>
      </c>
      <c r="K489">
        <v>2.93259749185928</v>
      </c>
    </row>
    <row r="490" spans="1:11">
      <c r="A490">
        <v>488</v>
      </c>
      <c r="B490">
        <v>16.7952996570011</v>
      </c>
      <c r="C490">
        <v>1484.10897815099</v>
      </c>
      <c r="D490">
        <v>0.433520713395653</v>
      </c>
      <c r="E490">
        <v>128.580862907567</v>
      </c>
      <c r="F490">
        <v>23.9931142961308</v>
      </c>
      <c r="G490">
        <v>2452.75365918572</v>
      </c>
      <c r="H490">
        <v>0.689306722067065</v>
      </c>
      <c r="I490">
        <v>0.559583290666473</v>
      </c>
      <c r="J490">
        <v>23.1933173001096</v>
      </c>
      <c r="K490">
        <v>2.93259749185928</v>
      </c>
    </row>
    <row r="491" spans="1:11">
      <c r="A491">
        <v>489</v>
      </c>
      <c r="B491">
        <v>16.795686848321</v>
      </c>
      <c r="C491">
        <v>1484.14878474551</v>
      </c>
      <c r="D491">
        <v>0.433524063199163</v>
      </c>
      <c r="E491">
        <v>128.583451769852</v>
      </c>
      <c r="F491">
        <v>23.9924720871693</v>
      </c>
      <c r="G491">
        <v>2452.68964897891</v>
      </c>
      <c r="H491">
        <v>0.689312201349965</v>
      </c>
      <c r="I491">
        <v>0.559587736508804</v>
      </c>
      <c r="J491">
        <v>23.1934824208932</v>
      </c>
      <c r="K491">
        <v>2.93259749185928</v>
      </c>
    </row>
    <row r="492" spans="1:11">
      <c r="A492">
        <v>490</v>
      </c>
      <c r="B492">
        <v>16.7950993481473</v>
      </c>
      <c r="C492">
        <v>1484.09818082555</v>
      </c>
      <c r="D492">
        <v>0.433522414744124</v>
      </c>
      <c r="E492">
        <v>128.580079860271</v>
      </c>
      <c r="F492">
        <v>23.993275366706</v>
      </c>
      <c r="G492">
        <v>2452.7639540738</v>
      </c>
      <c r="H492">
        <v>0.689302291935525</v>
      </c>
      <c r="I492">
        <v>0.559579696020211</v>
      </c>
      <c r="J492">
        <v>23.1932960008016</v>
      </c>
      <c r="K492">
        <v>2.93259749185928</v>
      </c>
    </row>
    <row r="493" spans="1:11">
      <c r="A493">
        <v>491</v>
      </c>
      <c r="B493">
        <v>16.7946919638708</v>
      </c>
      <c r="C493">
        <v>1484.06024697476</v>
      </c>
      <c r="D493">
        <v>0.433523506006883</v>
      </c>
      <c r="E493">
        <v>128.577578149836</v>
      </c>
      <c r="F493">
        <v>23.9938952218176</v>
      </c>
      <c r="G493">
        <v>2452.82665430876</v>
      </c>
      <c r="H493">
        <v>0.689292435202803</v>
      </c>
      <c r="I493">
        <v>0.559571698269516</v>
      </c>
      <c r="J493">
        <v>23.1931529449168</v>
      </c>
      <c r="K493">
        <v>2.93259749185928</v>
      </c>
    </row>
    <row r="494" spans="1:11">
      <c r="A494">
        <v>492</v>
      </c>
      <c r="B494">
        <v>16.7951329989016</v>
      </c>
      <c r="C494">
        <v>1484.09466743715</v>
      </c>
      <c r="D494">
        <v>0.433522841066838</v>
      </c>
      <c r="E494">
        <v>128.579871040464</v>
      </c>
      <c r="F494">
        <v>23.9933395292864</v>
      </c>
      <c r="G494">
        <v>2452.77542526801</v>
      </c>
      <c r="H494">
        <v>0.689300824907969</v>
      </c>
      <c r="I494">
        <v>0.559578505683808</v>
      </c>
      <c r="J494">
        <v>23.1932762487794</v>
      </c>
      <c r="K494">
        <v>2.93259749185928</v>
      </c>
    </row>
    <row r="495" spans="1:11">
      <c r="A495">
        <v>493</v>
      </c>
      <c r="B495">
        <v>16.7952673423512</v>
      </c>
      <c r="C495">
        <v>1484.10335268602</v>
      </c>
      <c r="D495">
        <v>0.43352367558849</v>
      </c>
      <c r="E495">
        <v>128.580555019754</v>
      </c>
      <c r="F495">
        <v>23.9931986780086</v>
      </c>
      <c r="G495">
        <v>2452.76286474664</v>
      </c>
      <c r="H495">
        <v>0.689302293063736</v>
      </c>
      <c r="I495">
        <v>0.559579696941968</v>
      </c>
      <c r="J495">
        <v>23.1932841744725</v>
      </c>
      <c r="K495">
        <v>2.93259749185928</v>
      </c>
    </row>
    <row r="496" spans="1:11">
      <c r="A496">
        <v>494</v>
      </c>
      <c r="B496">
        <v>16.7952045330689</v>
      </c>
      <c r="C496">
        <v>1484.10666662223</v>
      </c>
      <c r="D496">
        <v>0.433521595218002</v>
      </c>
      <c r="E496">
        <v>128.580640442858</v>
      </c>
      <c r="F496">
        <v>23.9931455833942</v>
      </c>
      <c r="G496">
        <v>2452.7434152981</v>
      </c>
      <c r="H496">
        <v>0.689303533261623</v>
      </c>
      <c r="I496">
        <v>0.559580703210199</v>
      </c>
      <c r="J496">
        <v>23.1933268866697</v>
      </c>
      <c r="K496">
        <v>2.93259749185928</v>
      </c>
    </row>
    <row r="497" spans="1:11">
      <c r="A497">
        <v>495</v>
      </c>
      <c r="B497">
        <v>16.7951737956659</v>
      </c>
      <c r="C497">
        <v>1484.10807942378</v>
      </c>
      <c r="D497">
        <v>0.433521973915005</v>
      </c>
      <c r="E497">
        <v>128.580790387876</v>
      </c>
      <c r="F497">
        <v>23.9930889758087</v>
      </c>
      <c r="G497">
        <v>2452.74645398831</v>
      </c>
      <c r="H497">
        <v>0.689306916834908</v>
      </c>
      <c r="I497">
        <v>0.559583448683483</v>
      </c>
      <c r="J497">
        <v>23.1933207267126</v>
      </c>
      <c r="K497">
        <v>2.93259749185928</v>
      </c>
    </row>
    <row r="498" spans="1:11">
      <c r="A498">
        <v>496</v>
      </c>
      <c r="B498">
        <v>16.7951760896831</v>
      </c>
      <c r="C498">
        <v>1484.10610904254</v>
      </c>
      <c r="D498">
        <v>0.433522575597405</v>
      </c>
      <c r="E498">
        <v>128.580619233148</v>
      </c>
      <c r="F498">
        <v>23.9931517746975</v>
      </c>
      <c r="G498">
        <v>2452.7498348487</v>
      </c>
      <c r="H498">
        <v>0.689303494826428</v>
      </c>
      <c r="I498">
        <v>0.559580672032842</v>
      </c>
      <c r="J498">
        <v>23.193323500701</v>
      </c>
      <c r="K498">
        <v>2.93259749185928</v>
      </c>
    </row>
    <row r="499" spans="1:11">
      <c r="A499">
        <v>497</v>
      </c>
      <c r="B499">
        <v>16.7952560073498</v>
      </c>
      <c r="C499">
        <v>1484.10739076105</v>
      </c>
      <c r="D499">
        <v>0.433523737620456</v>
      </c>
      <c r="E499">
        <v>128.580755015879</v>
      </c>
      <c r="F499">
        <v>23.9931522808793</v>
      </c>
      <c r="G499">
        <v>2452.76458910059</v>
      </c>
      <c r="H499">
        <v>0.689304815405936</v>
      </c>
      <c r="I499">
        <v>0.559581743599911</v>
      </c>
      <c r="J499">
        <v>23.1933154532512</v>
      </c>
      <c r="K499">
        <v>2.93259749185928</v>
      </c>
    </row>
    <row r="500" spans="1:11">
      <c r="A500">
        <v>498</v>
      </c>
      <c r="B500">
        <v>16.7952586680964</v>
      </c>
      <c r="C500">
        <v>1484.11855346408</v>
      </c>
      <c r="D500">
        <v>0.433522694194692</v>
      </c>
      <c r="E500">
        <v>128.581405264772</v>
      </c>
      <c r="F500">
        <v>23.9929448580586</v>
      </c>
      <c r="G500">
        <v>2452.72088440047</v>
      </c>
      <c r="H500">
        <v>0.689305482512816</v>
      </c>
      <c r="I500">
        <v>0.559582284803071</v>
      </c>
      <c r="J500">
        <v>23.1933801891392</v>
      </c>
      <c r="K500">
        <v>2.93259749185928</v>
      </c>
    </row>
    <row r="501" spans="1:11">
      <c r="A501">
        <v>499</v>
      </c>
      <c r="B501">
        <v>16.7956149414957</v>
      </c>
      <c r="C501">
        <v>1484.13811782802</v>
      </c>
      <c r="D501">
        <v>0.433522735759786</v>
      </c>
      <c r="E501">
        <v>128.582847154337</v>
      </c>
      <c r="F501">
        <v>23.9926556283619</v>
      </c>
      <c r="G501">
        <v>2452.69620540149</v>
      </c>
      <c r="H501">
        <v>0.68930888708914</v>
      </c>
      <c r="I501">
        <v>0.559585047284992</v>
      </c>
      <c r="J501">
        <v>23.1934181096802</v>
      </c>
      <c r="K501">
        <v>2.93259749185928</v>
      </c>
    </row>
    <row r="502" spans="1:11">
      <c r="A502">
        <v>500</v>
      </c>
      <c r="B502">
        <v>16.79501086546</v>
      </c>
      <c r="C502">
        <v>1484.09181246699</v>
      </c>
      <c r="D502">
        <v>0.433521776715218</v>
      </c>
      <c r="E502">
        <v>128.57965900751</v>
      </c>
      <c r="F502">
        <v>23.9933906530951</v>
      </c>
      <c r="G502">
        <v>2452.77132538757</v>
      </c>
      <c r="H502">
        <v>0.689300789716257</v>
      </c>
      <c r="I502">
        <v>0.559578477113371</v>
      </c>
      <c r="J502">
        <v>23.19327232701</v>
      </c>
      <c r="K502">
        <v>2.93259749185928</v>
      </c>
    </row>
    <row r="503" spans="1:11">
      <c r="A503">
        <v>501</v>
      </c>
      <c r="B503">
        <v>16.795273983246</v>
      </c>
      <c r="C503">
        <v>1484.10926116732</v>
      </c>
      <c r="D503">
        <v>0.433523023387208</v>
      </c>
      <c r="E503">
        <v>128.580877570983</v>
      </c>
      <c r="F503">
        <v>23.9931034459539</v>
      </c>
      <c r="G503">
        <v>2452.74833022287</v>
      </c>
      <c r="H503">
        <v>0.689303442720928</v>
      </c>
      <c r="I503">
        <v>0.559580629754337</v>
      </c>
      <c r="J503">
        <v>23.1933231636294</v>
      </c>
      <c r="K503">
        <v>2.93259749185928</v>
      </c>
    </row>
    <row r="504" spans="1:11">
      <c r="A504">
        <v>502</v>
      </c>
      <c r="B504">
        <v>16.7952305638227</v>
      </c>
      <c r="C504">
        <v>1484.11260769451</v>
      </c>
      <c r="D504">
        <v>0.433522130046218</v>
      </c>
      <c r="E504">
        <v>128.581061253502</v>
      </c>
      <c r="F504">
        <v>23.9930474068894</v>
      </c>
      <c r="G504">
        <v>2452.73252093404</v>
      </c>
      <c r="H504">
        <v>0.689304674628111</v>
      </c>
      <c r="I504">
        <v>0.559581629303335</v>
      </c>
      <c r="J504">
        <v>23.193345669263</v>
      </c>
      <c r="K504">
        <v>2.93259749185928</v>
      </c>
    </row>
    <row r="505" spans="1:11">
      <c r="A505">
        <v>503</v>
      </c>
      <c r="B505">
        <v>16.7952452549659</v>
      </c>
      <c r="C505">
        <v>1484.11392989268</v>
      </c>
      <c r="D505">
        <v>0.433522036024744</v>
      </c>
      <c r="E505">
        <v>128.581168330476</v>
      </c>
      <c r="F505">
        <v>23.9930274273663</v>
      </c>
      <c r="G505">
        <v>2452.72824365002</v>
      </c>
      <c r="H505">
        <v>0.689304573467799</v>
      </c>
      <c r="I505">
        <v>0.559581547211844</v>
      </c>
      <c r="J505">
        <v>23.1933467761829</v>
      </c>
      <c r="K505">
        <v>2.93259749185928</v>
      </c>
    </row>
    <row r="506" spans="1:11">
      <c r="A506">
        <v>504</v>
      </c>
      <c r="B506">
        <v>16.7950639267226</v>
      </c>
      <c r="C506">
        <v>1484.10326128726</v>
      </c>
      <c r="D506">
        <v>0.433521953399581</v>
      </c>
      <c r="E506">
        <v>128.580382460417</v>
      </c>
      <c r="F506">
        <v>23.993186796753</v>
      </c>
      <c r="G506">
        <v>2452.74518259854</v>
      </c>
      <c r="H506">
        <v>0.689302958999828</v>
      </c>
      <c r="I506">
        <v>0.559580237241688</v>
      </c>
      <c r="J506">
        <v>23.1933256574316</v>
      </c>
      <c r="K506">
        <v>2.93259749185928</v>
      </c>
    </row>
    <row r="507" spans="1:11">
      <c r="A507">
        <v>505</v>
      </c>
      <c r="B507">
        <v>16.7951749805515</v>
      </c>
      <c r="C507">
        <v>1484.10518786856</v>
      </c>
      <c r="D507">
        <v>0.433522293633649</v>
      </c>
      <c r="E507">
        <v>128.580568927576</v>
      </c>
      <c r="F507">
        <v>23.9931704676118</v>
      </c>
      <c r="G507">
        <v>2452.74809984802</v>
      </c>
      <c r="H507">
        <v>0.689302746367472</v>
      </c>
      <c r="I507">
        <v>0.559580064717016</v>
      </c>
      <c r="J507">
        <v>23.1933175977786</v>
      </c>
      <c r="K507">
        <v>2.93259749185928</v>
      </c>
    </row>
    <row r="508" spans="1:11">
      <c r="A508">
        <v>506</v>
      </c>
      <c r="B508">
        <v>16.7950086549367</v>
      </c>
      <c r="C508">
        <v>1484.09508336346</v>
      </c>
      <c r="D508">
        <v>0.433522592325964</v>
      </c>
      <c r="E508">
        <v>128.579892891227</v>
      </c>
      <c r="F508">
        <v>23.9933294876349</v>
      </c>
      <c r="G508">
        <v>2452.75995294309</v>
      </c>
      <c r="H508">
        <v>0.689300557413632</v>
      </c>
      <c r="I508">
        <v>0.559578288598107</v>
      </c>
      <c r="J508">
        <v>23.1932831941589</v>
      </c>
      <c r="K508">
        <v>2.93259749185928</v>
      </c>
    </row>
    <row r="509" spans="1:11">
      <c r="A509">
        <v>507</v>
      </c>
      <c r="B509">
        <v>16.7950814794485</v>
      </c>
      <c r="C509">
        <v>1484.10060369976</v>
      </c>
      <c r="D509">
        <v>0.433522991644142</v>
      </c>
      <c r="E509">
        <v>128.580254011948</v>
      </c>
      <c r="F509">
        <v>23.9932439290001</v>
      </c>
      <c r="G509">
        <v>2452.7537711878</v>
      </c>
      <c r="H509">
        <v>0.689301314206064</v>
      </c>
      <c r="I509">
        <v>0.559578902656771</v>
      </c>
      <c r="J509">
        <v>23.193305034061</v>
      </c>
      <c r="K509">
        <v>2.93259749185928</v>
      </c>
    </row>
    <row r="510" spans="1:11">
      <c r="A510">
        <v>508</v>
      </c>
      <c r="B510">
        <v>16.7951581717362</v>
      </c>
      <c r="C510">
        <v>1484.11102111895</v>
      </c>
      <c r="D510">
        <v>0.433523372535416</v>
      </c>
      <c r="E510">
        <v>128.580948116161</v>
      </c>
      <c r="F510">
        <v>23.9930692685176</v>
      </c>
      <c r="G510">
        <v>2452.73289660297</v>
      </c>
      <c r="H510">
        <v>0.689303613738781</v>
      </c>
      <c r="I510">
        <v>0.559580768490013</v>
      </c>
      <c r="J510">
        <v>23.1933446379711</v>
      </c>
      <c r="K510">
        <v>2.93259749185928</v>
      </c>
    </row>
    <row r="511" spans="1:11">
      <c r="A511">
        <v>509</v>
      </c>
      <c r="B511">
        <v>16.7951734274444</v>
      </c>
      <c r="C511">
        <v>1484.11004407681</v>
      </c>
      <c r="D511">
        <v>0.43352368638197</v>
      </c>
      <c r="E511">
        <v>128.580897340625</v>
      </c>
      <c r="F511">
        <v>23.9930908426115</v>
      </c>
      <c r="G511">
        <v>2452.73635801584</v>
      </c>
      <c r="H511">
        <v>0.689302805777118</v>
      </c>
      <c r="I511">
        <v>0.559580112908655</v>
      </c>
      <c r="J511">
        <v>23.193337614465</v>
      </c>
      <c r="K511">
        <v>2.93259749185928</v>
      </c>
    </row>
    <row r="512" spans="1:11">
      <c r="A512">
        <v>510</v>
      </c>
      <c r="B512">
        <v>16.7951802254314</v>
      </c>
      <c r="C512">
        <v>1484.11092106797</v>
      </c>
      <c r="D512">
        <v>0.433524060387147</v>
      </c>
      <c r="E512">
        <v>128.581002971196</v>
      </c>
      <c r="F512">
        <v>23.9930646776693</v>
      </c>
      <c r="G512">
        <v>2452.73623493716</v>
      </c>
      <c r="H512">
        <v>0.689303769050178</v>
      </c>
      <c r="I512">
        <v>0.559580894520296</v>
      </c>
      <c r="J512">
        <v>23.1933304652182</v>
      </c>
      <c r="K512">
        <v>2.93259749185928</v>
      </c>
    </row>
    <row r="513" spans="1:11">
      <c r="A513">
        <v>511</v>
      </c>
      <c r="B513">
        <v>16.7951078504354</v>
      </c>
      <c r="C513">
        <v>1484.10650462305</v>
      </c>
      <c r="D513">
        <v>0.433524004955234</v>
      </c>
      <c r="E513">
        <v>128.580678763427</v>
      </c>
      <c r="F513">
        <v>23.9931338019751</v>
      </c>
      <c r="G513">
        <v>2452.74387867285</v>
      </c>
      <c r="H513">
        <v>0.689303013675942</v>
      </c>
      <c r="I513">
        <v>0.559580281612128</v>
      </c>
      <c r="J513">
        <v>23.1933214377484</v>
      </c>
      <c r="K513">
        <v>2.93259749185928</v>
      </c>
    </row>
    <row r="514" spans="1:11">
      <c r="A514">
        <v>512</v>
      </c>
      <c r="B514">
        <v>16.795363162142</v>
      </c>
      <c r="C514">
        <v>1484.12735421527</v>
      </c>
      <c r="D514">
        <v>0.433524049500553</v>
      </c>
      <c r="E514">
        <v>128.582126995962</v>
      </c>
      <c r="F514">
        <v>23.9928049257277</v>
      </c>
      <c r="G514">
        <v>2452.7059498016</v>
      </c>
      <c r="H514">
        <v>0.689306940383392</v>
      </c>
      <c r="I514">
        <v>0.55958346772312</v>
      </c>
      <c r="J514">
        <v>23.193384381893</v>
      </c>
      <c r="K514">
        <v>2.93259749185928</v>
      </c>
    </row>
    <row r="515" spans="1:11">
      <c r="A515">
        <v>513</v>
      </c>
      <c r="B515">
        <v>16.7951208303397</v>
      </c>
      <c r="C515">
        <v>1484.10459318635</v>
      </c>
      <c r="D515">
        <v>0.433523737050515</v>
      </c>
      <c r="E515">
        <v>128.580584029417</v>
      </c>
      <c r="F515">
        <v>23.9931666420642</v>
      </c>
      <c r="G515">
        <v>2452.74524475576</v>
      </c>
      <c r="H515">
        <v>0.689302231908236</v>
      </c>
      <c r="I515">
        <v>0.559579647281862</v>
      </c>
      <c r="J515">
        <v>23.1933060344228</v>
      </c>
      <c r="K515">
        <v>2.93259749185928</v>
      </c>
    </row>
    <row r="516" spans="1:11">
      <c r="A516">
        <v>514</v>
      </c>
      <c r="B516">
        <v>16.7952450514865</v>
      </c>
      <c r="C516">
        <v>1484.11483324187</v>
      </c>
      <c r="D516">
        <v>0.433524689286234</v>
      </c>
      <c r="E516">
        <v>128.581295307861</v>
      </c>
      <c r="F516">
        <v>23.9930107990451</v>
      </c>
      <c r="G516">
        <v>2452.73723448251</v>
      </c>
      <c r="H516">
        <v>0.689305324449951</v>
      </c>
      <c r="I516">
        <v>0.559582156596026</v>
      </c>
      <c r="J516">
        <v>23.1933373570981</v>
      </c>
      <c r="K516">
        <v>2.93259749185928</v>
      </c>
    </row>
    <row r="517" spans="1:11">
      <c r="A517">
        <v>515</v>
      </c>
      <c r="B517">
        <v>16.7952623607902</v>
      </c>
      <c r="C517">
        <v>1484.11557478469</v>
      </c>
      <c r="D517">
        <v>0.433524426574758</v>
      </c>
      <c r="E517">
        <v>128.581365013535</v>
      </c>
      <c r="F517">
        <v>23.9929958132725</v>
      </c>
      <c r="G517">
        <v>2452.73539728226</v>
      </c>
      <c r="H517">
        <v>0.689305765897973</v>
      </c>
      <c r="I517">
        <v>0.559582514788456</v>
      </c>
      <c r="J517">
        <v>23.1933349798269</v>
      </c>
      <c r="K517">
        <v>2.93259749185928</v>
      </c>
    </row>
    <row r="518" spans="1:11">
      <c r="A518">
        <v>516</v>
      </c>
      <c r="B518">
        <v>16.7953421839761</v>
      </c>
      <c r="C518">
        <v>1484.12108820783</v>
      </c>
      <c r="D518">
        <v>0.433523733954025</v>
      </c>
      <c r="E518">
        <v>128.581750725451</v>
      </c>
      <c r="F518">
        <v>23.9929139362738</v>
      </c>
      <c r="G518">
        <v>2452.73202822847</v>
      </c>
      <c r="H518">
        <v>0.689308550705194</v>
      </c>
      <c r="I518">
        <v>0.559584774410069</v>
      </c>
      <c r="J518">
        <v>23.1933497201944</v>
      </c>
      <c r="K518">
        <v>2.93259749185928</v>
      </c>
    </row>
    <row r="519" spans="1:11">
      <c r="A519">
        <v>517</v>
      </c>
      <c r="B519">
        <v>16.7953676182669</v>
      </c>
      <c r="C519">
        <v>1484.12565125392</v>
      </c>
      <c r="D519">
        <v>0.433523325454247</v>
      </c>
      <c r="E519">
        <v>128.582044341767</v>
      </c>
      <c r="F519">
        <v>23.9928399858201</v>
      </c>
      <c r="G519">
        <v>2452.720205767</v>
      </c>
      <c r="H519">
        <v>0.689309586808089</v>
      </c>
      <c r="I519">
        <v>0.559585615092417</v>
      </c>
      <c r="J519">
        <v>23.1933689034867</v>
      </c>
      <c r="K519">
        <v>2.93259749185928</v>
      </c>
    </row>
    <row r="520" spans="1:11">
      <c r="A520">
        <v>518</v>
      </c>
      <c r="B520">
        <v>16.7953793999539</v>
      </c>
      <c r="C520">
        <v>1484.12296509077</v>
      </c>
      <c r="D520">
        <v>0.433523831463442</v>
      </c>
      <c r="E520">
        <v>128.581882092666</v>
      </c>
      <c r="F520">
        <v>23.992886658079</v>
      </c>
      <c r="G520">
        <v>2452.72936105014</v>
      </c>
      <c r="H520">
        <v>0.689309191864535</v>
      </c>
      <c r="I520">
        <v>0.559585294656325</v>
      </c>
      <c r="J520">
        <v>23.1933545714155</v>
      </c>
      <c r="K520">
        <v>2.93259749185928</v>
      </c>
    </row>
    <row r="521" spans="1:11">
      <c r="A521">
        <v>519</v>
      </c>
      <c r="B521">
        <v>16.7954679685212</v>
      </c>
      <c r="C521">
        <v>1484.13115216843</v>
      </c>
      <c r="D521">
        <v>0.433524232036026</v>
      </c>
      <c r="E521">
        <v>128.582427054884</v>
      </c>
      <c r="F521">
        <v>23.9927499667612</v>
      </c>
      <c r="G521">
        <v>2452.71604488422</v>
      </c>
      <c r="H521">
        <v>0.689310704696042</v>
      </c>
      <c r="I521">
        <v>0.559586522160651</v>
      </c>
      <c r="J521">
        <v>23.1933850761108</v>
      </c>
      <c r="K521">
        <v>2.93259749185928</v>
      </c>
    </row>
    <row r="522" spans="1:11">
      <c r="A522">
        <v>520</v>
      </c>
      <c r="B522">
        <v>16.7954164237019</v>
      </c>
      <c r="C522">
        <v>1484.13197970888</v>
      </c>
      <c r="D522">
        <v>0.433523903153052</v>
      </c>
      <c r="E522">
        <v>128.582443834773</v>
      </c>
      <c r="F522">
        <v>23.9927389635818</v>
      </c>
      <c r="G522">
        <v>2452.70629646023</v>
      </c>
      <c r="H522">
        <v>0.689310783676222</v>
      </c>
      <c r="I522">
        <v>0.559586586222363</v>
      </c>
      <c r="J522">
        <v>23.1933979782629</v>
      </c>
      <c r="K522">
        <v>2.93259749185928</v>
      </c>
    </row>
    <row r="523" spans="1:11">
      <c r="A523">
        <v>521</v>
      </c>
      <c r="B523">
        <v>16.7954988585506</v>
      </c>
      <c r="C523">
        <v>1484.12771275526</v>
      </c>
      <c r="D523">
        <v>0.433524247015674</v>
      </c>
      <c r="E523">
        <v>128.582251316007</v>
      </c>
      <c r="F523">
        <v>23.9928143611426</v>
      </c>
      <c r="G523">
        <v>2452.725122714</v>
      </c>
      <c r="H523">
        <v>0.689309515287084</v>
      </c>
      <c r="I523">
        <v>0.559585557080961</v>
      </c>
      <c r="J523">
        <v>23.1933588595314</v>
      </c>
      <c r="K523">
        <v>2.93259749185928</v>
      </c>
    </row>
    <row r="524" spans="1:11">
      <c r="A524">
        <v>522</v>
      </c>
      <c r="B524">
        <v>16.7954513026809</v>
      </c>
      <c r="C524">
        <v>1484.12274349726</v>
      </c>
      <c r="D524">
        <v>0.433524801404712</v>
      </c>
      <c r="E524">
        <v>128.581934304959</v>
      </c>
      <c r="F524">
        <v>23.9928912899953</v>
      </c>
      <c r="G524">
        <v>2452.736591715</v>
      </c>
      <c r="H524">
        <v>0.689308302594232</v>
      </c>
      <c r="I524">
        <v>0.559584573112824</v>
      </c>
      <c r="J524">
        <v>23.1933382528319</v>
      </c>
      <c r="K524">
        <v>2.93259749185928</v>
      </c>
    </row>
    <row r="525" spans="1:11">
      <c r="A525">
        <v>523</v>
      </c>
      <c r="B525">
        <v>16.7954653683221</v>
      </c>
      <c r="C525">
        <v>1484.12492035359</v>
      </c>
      <c r="D525">
        <v>0.433524870464616</v>
      </c>
      <c r="E525">
        <v>128.582074556532</v>
      </c>
      <c r="F525">
        <v>23.9928538643516</v>
      </c>
      <c r="G525">
        <v>2452.73344185479</v>
      </c>
      <c r="H525">
        <v>0.689309065446787</v>
      </c>
      <c r="I525">
        <v>0.559585192096602</v>
      </c>
      <c r="J525">
        <v>23.1933474248068</v>
      </c>
      <c r="K525">
        <v>2.93259749185928</v>
      </c>
    </row>
    <row r="526" spans="1:11">
      <c r="A526">
        <v>524</v>
      </c>
      <c r="B526">
        <v>16.7953399366761</v>
      </c>
      <c r="C526">
        <v>1484.10693721553</v>
      </c>
      <c r="D526">
        <v>0.433525704954261</v>
      </c>
      <c r="E526">
        <v>128.580900962853</v>
      </c>
      <c r="F526">
        <v>23.9931560903246</v>
      </c>
      <c r="G526">
        <v>2452.77486543868</v>
      </c>
      <c r="H526">
        <v>0.689304745234697</v>
      </c>
      <c r="I526">
        <v>0.559581686703897</v>
      </c>
      <c r="J526">
        <v>23.1932751605574</v>
      </c>
      <c r="K526">
        <v>2.93259749185928</v>
      </c>
    </row>
    <row r="527" spans="1:11">
      <c r="A527">
        <v>525</v>
      </c>
      <c r="B527">
        <v>16.795346055671</v>
      </c>
      <c r="C527">
        <v>1484.11446947893</v>
      </c>
      <c r="D527">
        <v>0.433525005710844</v>
      </c>
      <c r="E527">
        <v>128.581387139874</v>
      </c>
      <c r="F527">
        <v>23.9930247782589</v>
      </c>
      <c r="G527">
        <v>2452.74902238491</v>
      </c>
      <c r="H527">
        <v>0.689306261405033</v>
      </c>
      <c r="I527">
        <v>0.559582916890814</v>
      </c>
      <c r="J527">
        <v>23.1933079039781</v>
      </c>
      <c r="K527">
        <v>2.93259749185928</v>
      </c>
    </row>
    <row r="528" spans="1:11">
      <c r="A528">
        <v>526</v>
      </c>
      <c r="B528">
        <v>16.7955508962172</v>
      </c>
      <c r="C528">
        <v>1484.13072271839</v>
      </c>
      <c r="D528">
        <v>0.433524604098746</v>
      </c>
      <c r="E528">
        <v>128.582510897378</v>
      </c>
      <c r="F528">
        <v>23.9927670122958</v>
      </c>
      <c r="G528">
        <v>2452.7206328004</v>
      </c>
      <c r="H528">
        <v>0.689309463487681</v>
      </c>
      <c r="I528">
        <v>0.55958551504583</v>
      </c>
      <c r="J528">
        <v>23.1933580291298</v>
      </c>
      <c r="K528">
        <v>2.93259749185928</v>
      </c>
    </row>
    <row r="529" spans="1:11">
      <c r="A529">
        <v>527</v>
      </c>
      <c r="B529">
        <v>16.7953880997936</v>
      </c>
      <c r="C529">
        <v>1484.11813373386</v>
      </c>
      <c r="D529">
        <v>0.433524397058085</v>
      </c>
      <c r="E529">
        <v>128.581634383573</v>
      </c>
      <c r="F529">
        <v>23.9929625588909</v>
      </c>
      <c r="G529">
        <v>2452.74109414513</v>
      </c>
      <c r="H529">
        <v>0.689307716857652</v>
      </c>
      <c r="I529">
        <v>0.55958409784779</v>
      </c>
      <c r="J529">
        <v>23.1933196533639</v>
      </c>
      <c r="K529">
        <v>2.93259749185928</v>
      </c>
    </row>
    <row r="530" spans="1:11">
      <c r="A530">
        <v>528</v>
      </c>
      <c r="B530">
        <v>16.7956281732873</v>
      </c>
      <c r="C530">
        <v>1484.13866615157</v>
      </c>
      <c r="D530">
        <v>0.433524888796546</v>
      </c>
      <c r="E530">
        <v>128.583008219968</v>
      </c>
      <c r="F530">
        <v>23.9926425143127</v>
      </c>
      <c r="G530">
        <v>2452.7093793372</v>
      </c>
      <c r="H530">
        <v>0.689311437697125</v>
      </c>
      <c r="I530">
        <v>0.559587116923745</v>
      </c>
      <c r="J530">
        <v>23.1933939225807</v>
      </c>
      <c r="K530">
        <v>2.93259749185928</v>
      </c>
    </row>
    <row r="531" spans="1:11">
      <c r="A531">
        <v>529</v>
      </c>
      <c r="B531">
        <v>16.795517213239</v>
      </c>
      <c r="C531">
        <v>1484.13014744492</v>
      </c>
      <c r="D531">
        <v>0.433525180649021</v>
      </c>
      <c r="E531">
        <v>128.582420615748</v>
      </c>
      <c r="F531">
        <v>23.9927701254717</v>
      </c>
      <c r="G531">
        <v>2452.72403211684</v>
      </c>
      <c r="H531">
        <v>0.689309728843111</v>
      </c>
      <c r="I531">
        <v>0.55958573036627</v>
      </c>
      <c r="J531">
        <v>23.1933677696396</v>
      </c>
      <c r="K531">
        <v>2.93259749185928</v>
      </c>
    </row>
    <row r="532" spans="1:11">
      <c r="A532">
        <v>530</v>
      </c>
      <c r="B532">
        <v>16.7952945276314</v>
      </c>
      <c r="C532">
        <v>1484.11100493513</v>
      </c>
      <c r="D532">
        <v>0.43352471818465</v>
      </c>
      <c r="E532">
        <v>128.581099281532</v>
      </c>
      <c r="F532">
        <v>23.9930810617992</v>
      </c>
      <c r="G532">
        <v>2452.7602728279</v>
      </c>
      <c r="H532">
        <v>0.689306572145529</v>
      </c>
      <c r="I532">
        <v>0.559583169047473</v>
      </c>
      <c r="J532">
        <v>23.1933073228759</v>
      </c>
      <c r="K532">
        <v>2.93259749185928</v>
      </c>
    </row>
    <row r="533" spans="1:11">
      <c r="A533">
        <v>531</v>
      </c>
      <c r="B533">
        <v>16.7954589303129</v>
      </c>
      <c r="C533">
        <v>1484.12097280097</v>
      </c>
      <c r="D533">
        <v>0.433525070526311</v>
      </c>
      <c r="E533">
        <v>128.581830683295</v>
      </c>
      <c r="F533">
        <v>23.9929256539735</v>
      </c>
      <c r="G533">
        <v>2452.7411642896</v>
      </c>
      <c r="H533">
        <v>0.689307303371979</v>
      </c>
      <c r="I533">
        <v>0.559583762342404</v>
      </c>
      <c r="J533">
        <v>23.1933282336551</v>
      </c>
      <c r="K533">
        <v>2.93259749185928</v>
      </c>
    </row>
    <row r="534" spans="1:11">
      <c r="A534">
        <v>532</v>
      </c>
      <c r="B534">
        <v>16.7953392419468</v>
      </c>
      <c r="C534">
        <v>1484.11064982501</v>
      </c>
      <c r="D534">
        <v>0.433524086536748</v>
      </c>
      <c r="E534">
        <v>128.581134443692</v>
      </c>
      <c r="F534">
        <v>23.9930862179513</v>
      </c>
      <c r="G534">
        <v>2452.75501963056</v>
      </c>
      <c r="H534">
        <v>0.689305876014702</v>
      </c>
      <c r="I534">
        <v>0.559582604193236</v>
      </c>
      <c r="J534">
        <v>23.1932910840498</v>
      </c>
      <c r="K534">
        <v>2.93259749185928</v>
      </c>
    </row>
    <row r="535" spans="1:11">
      <c r="A535">
        <v>533</v>
      </c>
      <c r="B535">
        <v>16.7954787740631</v>
      </c>
      <c r="C535">
        <v>1484.12428794676</v>
      </c>
      <c r="D535">
        <v>0.433524993150487</v>
      </c>
      <c r="E535">
        <v>128.582039991427</v>
      </c>
      <c r="F535">
        <v>23.9928734352931</v>
      </c>
      <c r="G535">
        <v>2452.73706998878</v>
      </c>
      <c r="H535">
        <v>0.689308767613472</v>
      </c>
      <c r="I535">
        <v>0.559584950437493</v>
      </c>
      <c r="J535">
        <v>23.193343081674</v>
      </c>
      <c r="K535">
        <v>2.93259749185928</v>
      </c>
    </row>
    <row r="536" spans="1:11">
      <c r="A536">
        <v>534</v>
      </c>
      <c r="B536">
        <v>16.7954192944305</v>
      </c>
      <c r="C536">
        <v>1484.12024492663</v>
      </c>
      <c r="D536">
        <v>0.433524164788665</v>
      </c>
      <c r="E536">
        <v>128.581712749841</v>
      </c>
      <c r="F536">
        <v>23.9929383475036</v>
      </c>
      <c r="G536">
        <v>2452.73683110359</v>
      </c>
      <c r="H536">
        <v>0.689306941375246</v>
      </c>
      <c r="I536">
        <v>0.559583468602548</v>
      </c>
      <c r="J536">
        <v>23.1933412627843</v>
      </c>
      <c r="K536">
        <v>2.93259749185928</v>
      </c>
    </row>
    <row r="537" spans="1:11">
      <c r="A537">
        <v>535</v>
      </c>
      <c r="B537">
        <v>16.7954974393469</v>
      </c>
      <c r="C537">
        <v>1484.12439945593</v>
      </c>
      <c r="D537">
        <v>0.433524155650516</v>
      </c>
      <c r="E537">
        <v>128.582090525626</v>
      </c>
      <c r="F537">
        <v>23.9928588536057</v>
      </c>
      <c r="G537">
        <v>2452.73440461766</v>
      </c>
      <c r="H537">
        <v>0.689309814652949</v>
      </c>
      <c r="I537">
        <v>0.55958580001329</v>
      </c>
      <c r="J537">
        <v>23.1933324247845</v>
      </c>
      <c r="K537">
        <v>2.93259749185928</v>
      </c>
    </row>
    <row r="538" spans="1:11">
      <c r="A538">
        <v>536</v>
      </c>
      <c r="B538">
        <v>16.7954780173766</v>
      </c>
      <c r="C538">
        <v>1484.12730454116</v>
      </c>
      <c r="D538">
        <v>0.433524373906327</v>
      </c>
      <c r="E538">
        <v>128.582227840965</v>
      </c>
      <c r="F538">
        <v>23.9928173537484</v>
      </c>
      <c r="G538">
        <v>2452.72503519262</v>
      </c>
      <c r="H538">
        <v>0.689309462509846</v>
      </c>
      <c r="I538">
        <v>0.559585514259508</v>
      </c>
      <c r="J538">
        <v>23.1933573212281</v>
      </c>
      <c r="K538">
        <v>2.93259749185928</v>
      </c>
    </row>
    <row r="539" spans="1:11">
      <c r="A539">
        <v>537</v>
      </c>
      <c r="B539">
        <v>16.7954773611526</v>
      </c>
      <c r="C539">
        <v>1484.12466144596</v>
      </c>
      <c r="D539">
        <v>0.43352457098548</v>
      </c>
      <c r="E539">
        <v>128.582070409587</v>
      </c>
      <c r="F539">
        <v>23.9928612125712</v>
      </c>
      <c r="G539">
        <v>2452.73443651396</v>
      </c>
      <c r="H539">
        <v>0.689309166268755</v>
      </c>
      <c r="I539">
        <v>0.559585273904827</v>
      </c>
      <c r="J539">
        <v>23.1933430081334</v>
      </c>
      <c r="K539">
        <v>2.93259749185928</v>
      </c>
    </row>
    <row r="540" spans="1:11">
      <c r="A540">
        <v>538</v>
      </c>
      <c r="B540">
        <v>16.7954725874074</v>
      </c>
      <c r="C540">
        <v>1484.12765765735</v>
      </c>
      <c r="D540">
        <v>0.433524977739376</v>
      </c>
      <c r="E540">
        <v>128.58223908886</v>
      </c>
      <c r="F540">
        <v>23.9928095278229</v>
      </c>
      <c r="G540">
        <v>2452.72429375272</v>
      </c>
      <c r="H540">
        <v>0.689309033466694</v>
      </c>
      <c r="I540">
        <v>0.559585166125418</v>
      </c>
      <c r="J540">
        <v>23.1933623530785</v>
      </c>
      <c r="K540">
        <v>2.93259749185928</v>
      </c>
    </row>
    <row r="541" spans="1:11">
      <c r="A541">
        <v>539</v>
      </c>
      <c r="B541">
        <v>16.7954577128274</v>
      </c>
      <c r="C541">
        <v>1484.12667039118</v>
      </c>
      <c r="D541">
        <v>0.433524928028904</v>
      </c>
      <c r="E541">
        <v>128.582171777173</v>
      </c>
      <c r="F541">
        <v>23.9928250048861</v>
      </c>
      <c r="G541">
        <v>2452.72580387706</v>
      </c>
      <c r="H541">
        <v>0.689308778051257</v>
      </c>
      <c r="I541">
        <v>0.559584958879416</v>
      </c>
      <c r="J541">
        <v>23.1933592056651</v>
      </c>
      <c r="K541">
        <v>2.93259749185928</v>
      </c>
    </row>
    <row r="542" spans="1:11">
      <c r="A542">
        <v>540</v>
      </c>
      <c r="B542">
        <v>16.795539889905</v>
      </c>
      <c r="C542">
        <v>1484.13457551182</v>
      </c>
      <c r="D542">
        <v>0.433525414179568</v>
      </c>
      <c r="E542">
        <v>128.582693635349</v>
      </c>
      <c r="F542">
        <v>23.9926910291204</v>
      </c>
      <c r="G542">
        <v>2452.71312833525</v>
      </c>
      <c r="H542">
        <v>0.689310193572614</v>
      </c>
      <c r="I542">
        <v>0.55958610742567</v>
      </c>
      <c r="J542">
        <v>23.1933898286359</v>
      </c>
      <c r="K542">
        <v>2.93259749185928</v>
      </c>
    </row>
    <row r="543" spans="1:11">
      <c r="A543">
        <v>541</v>
      </c>
      <c r="B543">
        <v>16.7955170811822</v>
      </c>
      <c r="C543">
        <v>1484.12902053104</v>
      </c>
      <c r="D543">
        <v>0.433525135117503</v>
      </c>
      <c r="E543">
        <v>128.582354675958</v>
      </c>
      <c r="F543">
        <v>23.9927892364768</v>
      </c>
      <c r="G543">
        <v>2452.72372655894</v>
      </c>
      <c r="H543">
        <v>0.689308936543832</v>
      </c>
      <c r="I543">
        <v>0.559585087480113</v>
      </c>
      <c r="J543">
        <v>23.1933612940427</v>
      </c>
      <c r="K543">
        <v>2.93259749185928</v>
      </c>
    </row>
    <row r="544" spans="1:11">
      <c r="A544">
        <v>542</v>
      </c>
      <c r="B544">
        <v>16.7953637518086</v>
      </c>
      <c r="C544">
        <v>1484.12097974728</v>
      </c>
      <c r="D544">
        <v>0.433524827002173</v>
      </c>
      <c r="E544">
        <v>128.581754187725</v>
      </c>
      <c r="F544">
        <v>23.99291427422</v>
      </c>
      <c r="G544">
        <v>2452.73559195697</v>
      </c>
      <c r="H544">
        <v>0.689308012757462</v>
      </c>
      <c r="I544">
        <v>0.559584337926493</v>
      </c>
      <c r="J544">
        <v>23.1933474479564</v>
      </c>
      <c r="K544">
        <v>2.93259749185928</v>
      </c>
    </row>
    <row r="545" spans="1:11">
      <c r="A545">
        <v>543</v>
      </c>
      <c r="B545">
        <v>16.7954239660075</v>
      </c>
      <c r="C545">
        <v>1484.12281129813</v>
      </c>
      <c r="D545">
        <v>0.433525106711035</v>
      </c>
      <c r="E545">
        <v>128.58190985365</v>
      </c>
      <c r="F545">
        <v>23.9928881752854</v>
      </c>
      <c r="G545">
        <v>2452.73473036212</v>
      </c>
      <c r="H545">
        <v>0.689308027812093</v>
      </c>
      <c r="I545">
        <v>0.559584350143652</v>
      </c>
      <c r="J545">
        <v>23.193345881927</v>
      </c>
      <c r="K545">
        <v>2.93259749185928</v>
      </c>
    </row>
    <row r="546" spans="1:11">
      <c r="A546">
        <v>544</v>
      </c>
      <c r="B546">
        <v>16.7954468241613</v>
      </c>
      <c r="C546">
        <v>1484.12454555908</v>
      </c>
      <c r="D546">
        <v>0.43352509652368</v>
      </c>
      <c r="E546">
        <v>128.582041429174</v>
      </c>
      <c r="F546">
        <v>23.9928625100983</v>
      </c>
      <c r="G546">
        <v>2452.73137065304</v>
      </c>
      <c r="H546">
        <v>0.689308149405577</v>
      </c>
      <c r="I546">
        <v>0.559584448799176</v>
      </c>
      <c r="J546">
        <v>23.193349086041</v>
      </c>
      <c r="K546">
        <v>2.93259749185928</v>
      </c>
    </row>
    <row r="547" spans="1:11">
      <c r="A547">
        <v>545</v>
      </c>
      <c r="B547">
        <v>16.7954549277869</v>
      </c>
      <c r="C547">
        <v>1484.12578929116</v>
      </c>
      <c r="D547">
        <v>0.433525039522691</v>
      </c>
      <c r="E547">
        <v>128.582114874123</v>
      </c>
      <c r="F547">
        <v>23.9928435771292</v>
      </c>
      <c r="G547">
        <v>2452.72856110547</v>
      </c>
      <c r="H547">
        <v>0.689308342316947</v>
      </c>
      <c r="I547">
        <v>0.55958460532328</v>
      </c>
      <c r="J547">
        <v>23.1933557774418</v>
      </c>
      <c r="K547">
        <v>2.93259749185928</v>
      </c>
    </row>
    <row r="548" spans="1:11">
      <c r="A548">
        <v>546</v>
      </c>
      <c r="B548">
        <v>16.7954693930058</v>
      </c>
      <c r="C548">
        <v>1484.12722890466</v>
      </c>
      <c r="D548">
        <v>0.43352461969556</v>
      </c>
      <c r="E548">
        <v>128.582217101801</v>
      </c>
      <c r="F548">
        <v>23.992818222011</v>
      </c>
      <c r="G548">
        <v>2452.72441174655</v>
      </c>
      <c r="H548">
        <v>0.689309091070279</v>
      </c>
      <c r="I548">
        <v>0.55958521286173</v>
      </c>
      <c r="J548">
        <v>23.1933590988044</v>
      </c>
      <c r="K548">
        <v>2.93259749185928</v>
      </c>
    </row>
    <row r="549" spans="1:11">
      <c r="A549">
        <v>547</v>
      </c>
      <c r="B549">
        <v>16.7954603891236</v>
      </c>
      <c r="C549">
        <v>1484.12606485447</v>
      </c>
      <c r="D549">
        <v>0.433524654688717</v>
      </c>
      <c r="E549">
        <v>128.582151771101</v>
      </c>
      <c r="F549">
        <v>23.9928355805907</v>
      </c>
      <c r="G549">
        <v>2452.72691492592</v>
      </c>
      <c r="H549">
        <v>0.6893090307692</v>
      </c>
      <c r="I549">
        <v>0.559585163937902</v>
      </c>
      <c r="J549">
        <v>23.1933519243608</v>
      </c>
      <c r="K549">
        <v>2.93259749185928</v>
      </c>
    </row>
    <row r="550" spans="1:11">
      <c r="A550">
        <v>548</v>
      </c>
      <c r="B550">
        <v>16.7954037003679</v>
      </c>
      <c r="C550">
        <v>1484.12138362733</v>
      </c>
      <c r="D550">
        <v>0.433524118084982</v>
      </c>
      <c r="E550">
        <v>128.581806405021</v>
      </c>
      <c r="F550">
        <v>23.9929139763331</v>
      </c>
      <c r="G550">
        <v>2452.73130659568</v>
      </c>
      <c r="H550">
        <v>0.689307602351236</v>
      </c>
      <c r="I550">
        <v>0.559584004909571</v>
      </c>
      <c r="J550">
        <v>23.1933420063042</v>
      </c>
      <c r="K550">
        <v>2.93259749185928</v>
      </c>
    </row>
    <row r="551" spans="1:11">
      <c r="A551">
        <v>549</v>
      </c>
      <c r="B551">
        <v>16.7953631214464</v>
      </c>
      <c r="C551">
        <v>1484.1176155183</v>
      </c>
      <c r="D551">
        <v>0.433524101286149</v>
      </c>
      <c r="E551">
        <v>128.581552307288</v>
      </c>
      <c r="F551">
        <v>23.9929729401071</v>
      </c>
      <c r="G551">
        <v>2452.73786533307</v>
      </c>
      <c r="H551">
        <v>0.689306849199865</v>
      </c>
      <c r="I551">
        <v>0.559583393805383</v>
      </c>
      <c r="J551">
        <v>23.1933287858393</v>
      </c>
      <c r="K551">
        <v>2.93259749185928</v>
      </c>
    </row>
    <row r="552" spans="1:11">
      <c r="A552">
        <v>550</v>
      </c>
      <c r="B552">
        <v>16.7954263022449</v>
      </c>
      <c r="C552">
        <v>1484.12238964497</v>
      </c>
      <c r="D552">
        <v>0.43352415911615</v>
      </c>
      <c r="E552">
        <v>128.581868408458</v>
      </c>
      <c r="F552">
        <v>23.9929042969593</v>
      </c>
      <c r="G552">
        <v>2452.72876535016</v>
      </c>
      <c r="H552">
        <v>0.689307079020884</v>
      </c>
      <c r="I552">
        <v>0.559583580268215</v>
      </c>
      <c r="J552">
        <v>23.1933467550787</v>
      </c>
      <c r="K552">
        <v>2.93259749185928</v>
      </c>
    </row>
    <row r="553" spans="1:11">
      <c r="A553">
        <v>551</v>
      </c>
      <c r="B553">
        <v>16.795348158035</v>
      </c>
      <c r="C553">
        <v>1484.11606860355</v>
      </c>
      <c r="D553">
        <v>0.433524009410911</v>
      </c>
      <c r="E553">
        <v>128.581456335063</v>
      </c>
      <c r="F553">
        <v>23.9930004577545</v>
      </c>
      <c r="G553">
        <v>2452.73990450315</v>
      </c>
      <c r="H553">
        <v>0.689306461990501</v>
      </c>
      <c r="I553">
        <v>0.559583079622675</v>
      </c>
      <c r="J553">
        <v>23.1933215038984</v>
      </c>
      <c r="K553">
        <v>2.93259749185928</v>
      </c>
    </row>
    <row r="554" spans="1:11">
      <c r="A554">
        <v>552</v>
      </c>
      <c r="B554">
        <v>16.7953531148648</v>
      </c>
      <c r="C554">
        <v>1484.11990751016</v>
      </c>
      <c r="D554">
        <v>0.43352434189615</v>
      </c>
      <c r="E554">
        <v>128.581691459042</v>
      </c>
      <c r="F554">
        <v>23.992937618747</v>
      </c>
      <c r="G554">
        <v>2452.73030676107</v>
      </c>
      <c r="H554">
        <v>0.689306809486369</v>
      </c>
      <c r="I554">
        <v>0.559583361566925</v>
      </c>
      <c r="J554">
        <v>23.193341816937</v>
      </c>
      <c r="K554">
        <v>2.93259749185928</v>
      </c>
    </row>
    <row r="555" spans="1:11">
      <c r="A555">
        <v>553</v>
      </c>
      <c r="B555">
        <v>16.7954361110888</v>
      </c>
      <c r="C555">
        <v>1484.12458831847</v>
      </c>
      <c r="D555">
        <v>0.433524134166836</v>
      </c>
      <c r="E555">
        <v>128.582013897401</v>
      </c>
      <c r="F555">
        <v>23.9928633396276</v>
      </c>
      <c r="G555">
        <v>2452.72590995612</v>
      </c>
      <c r="H555">
        <v>0.689308199848991</v>
      </c>
      <c r="I555">
        <v>0.559584489715892</v>
      </c>
      <c r="J555">
        <v>23.1933551451696</v>
      </c>
      <c r="K555">
        <v>2.93259749185928</v>
      </c>
    </row>
    <row r="556" spans="1:11">
      <c r="A556">
        <v>554</v>
      </c>
      <c r="B556">
        <v>16.7953800689644</v>
      </c>
      <c r="C556">
        <v>1484.12225803285</v>
      </c>
      <c r="D556">
        <v>0.433523462704398</v>
      </c>
      <c r="E556">
        <v>128.581853912612</v>
      </c>
      <c r="F556">
        <v>23.9928978173878</v>
      </c>
      <c r="G556">
        <v>2452.72367791457</v>
      </c>
      <c r="H556">
        <v>0.68930812002579</v>
      </c>
      <c r="I556">
        <v>0.55958442494124</v>
      </c>
      <c r="J556">
        <v>23.1933477649807</v>
      </c>
      <c r="K556">
        <v>2.93259749185928</v>
      </c>
    </row>
    <row r="557" spans="1:11">
      <c r="A557">
        <v>555</v>
      </c>
      <c r="B557">
        <v>16.7953725912136</v>
      </c>
      <c r="C557">
        <v>1484.12222406516</v>
      </c>
      <c r="D557">
        <v>0.433523402392661</v>
      </c>
      <c r="E557">
        <v>128.581849159321</v>
      </c>
      <c r="F557">
        <v>23.99289479129</v>
      </c>
      <c r="G557">
        <v>2452.72260147017</v>
      </c>
      <c r="H557">
        <v>0.689308139752841</v>
      </c>
      <c r="I557">
        <v>0.55958444094588</v>
      </c>
      <c r="J557">
        <v>23.1933483185414</v>
      </c>
      <c r="K557">
        <v>2.93259749185928</v>
      </c>
    </row>
    <row r="558" spans="1:11">
      <c r="A558">
        <v>556</v>
      </c>
      <c r="B558">
        <v>16.7954058247506</v>
      </c>
      <c r="C558">
        <v>1484.12515479208</v>
      </c>
      <c r="D558">
        <v>0.433523586751651</v>
      </c>
      <c r="E558">
        <v>128.582040524669</v>
      </c>
      <c r="F558">
        <v>23.9928534616138</v>
      </c>
      <c r="G558">
        <v>2452.72036460641</v>
      </c>
      <c r="H558">
        <v>0.68930902476631</v>
      </c>
      <c r="I558">
        <v>0.559585159054474</v>
      </c>
      <c r="J558">
        <v>23.1933598856591</v>
      </c>
      <c r="K558">
        <v>2.93259749185928</v>
      </c>
    </row>
    <row r="559" spans="1:11">
      <c r="A559">
        <v>557</v>
      </c>
      <c r="B559">
        <v>16.7953683870777</v>
      </c>
      <c r="C559">
        <v>1484.1208964987</v>
      </c>
      <c r="D559">
        <v>0.433523158107562</v>
      </c>
      <c r="E559">
        <v>128.581769062334</v>
      </c>
      <c r="F559">
        <v>23.9929224316913</v>
      </c>
      <c r="G559">
        <v>2452.72624935248</v>
      </c>
      <c r="H559">
        <v>0.689308190829451</v>
      </c>
      <c r="I559">
        <v>0.559584482397289</v>
      </c>
      <c r="J559">
        <v>23.1933410553308</v>
      </c>
      <c r="K559">
        <v>2.93259749185928</v>
      </c>
    </row>
    <row r="560" spans="1:11">
      <c r="A560">
        <v>558</v>
      </c>
      <c r="B560">
        <v>16.795473765615</v>
      </c>
      <c r="C560">
        <v>1484.13175926576</v>
      </c>
      <c r="D560">
        <v>0.433523286348809</v>
      </c>
      <c r="E560">
        <v>128.582479025933</v>
      </c>
      <c r="F560">
        <v>23.9927429599046</v>
      </c>
      <c r="G560">
        <v>2452.70743531827</v>
      </c>
      <c r="H560">
        <v>0.689310485071511</v>
      </c>
      <c r="I560">
        <v>0.559586343935399</v>
      </c>
      <c r="J560">
        <v>23.1933844911377</v>
      </c>
      <c r="K560">
        <v>2.93259749185928</v>
      </c>
    </row>
    <row r="561" spans="1:11">
      <c r="A561">
        <v>559</v>
      </c>
      <c r="B561">
        <v>16.7953979803598</v>
      </c>
      <c r="C561">
        <v>1484.12207183287</v>
      </c>
      <c r="D561">
        <v>0.433523415906982</v>
      </c>
      <c r="E561">
        <v>128.58186041533</v>
      </c>
      <c r="F561">
        <v>23.9929024047854</v>
      </c>
      <c r="G561">
        <v>2452.72530299886</v>
      </c>
      <c r="H561">
        <v>0.689308076081347</v>
      </c>
      <c r="I561">
        <v>0.559584389289076</v>
      </c>
      <c r="J561">
        <v>23.1933423549862</v>
      </c>
      <c r="K561">
        <v>2.93259749185928</v>
      </c>
    </row>
    <row r="562" spans="1:11">
      <c r="A562">
        <v>560</v>
      </c>
      <c r="B562">
        <v>16.7953039013649</v>
      </c>
      <c r="C562">
        <v>1484.11571831855</v>
      </c>
      <c r="D562">
        <v>0.433523229289969</v>
      </c>
      <c r="E562">
        <v>128.581400151754</v>
      </c>
      <c r="F562">
        <v>23.9930040411363</v>
      </c>
      <c r="G562">
        <v>2452.73667908314</v>
      </c>
      <c r="H562">
        <v>0.689307149343302</v>
      </c>
      <c r="I562">
        <v>0.55958363734178</v>
      </c>
      <c r="J562">
        <v>23.1933276109548</v>
      </c>
      <c r="K562">
        <v>2.93259749185928</v>
      </c>
    </row>
    <row r="563" spans="1:11">
      <c r="A563">
        <v>561</v>
      </c>
      <c r="B563">
        <v>16.7953565299841</v>
      </c>
      <c r="C563">
        <v>1484.12016039879</v>
      </c>
      <c r="D563">
        <v>0.433523135799634</v>
      </c>
      <c r="E563">
        <v>128.581709948577</v>
      </c>
      <c r="F563">
        <v>23.9929322861668</v>
      </c>
      <c r="G563">
        <v>2452.72759707</v>
      </c>
      <c r="H563">
        <v>0.689307906976111</v>
      </c>
      <c r="I563">
        <v>0.559584252077225</v>
      </c>
      <c r="J563">
        <v>23.1933408082123</v>
      </c>
      <c r="K563">
        <v>2.93259749185928</v>
      </c>
    </row>
    <row r="564" spans="1:11">
      <c r="A564">
        <v>562</v>
      </c>
      <c r="B564">
        <v>16.7953832476183</v>
      </c>
      <c r="C564">
        <v>1484.11724525942</v>
      </c>
      <c r="D564">
        <v>0.433523681891896</v>
      </c>
      <c r="E564">
        <v>128.581538126904</v>
      </c>
      <c r="F564">
        <v>23.9929850023362</v>
      </c>
      <c r="G564">
        <v>2452.73860042051</v>
      </c>
      <c r="H564">
        <v>0.68930682582605</v>
      </c>
      <c r="I564">
        <v>0.559583374842712</v>
      </c>
      <c r="J564">
        <v>23.1933238651073</v>
      </c>
      <c r="K564">
        <v>2.93259749185928</v>
      </c>
    </row>
    <row r="565" spans="1:11">
      <c r="A565">
        <v>563</v>
      </c>
      <c r="B565">
        <v>16.7953132205557</v>
      </c>
      <c r="C565">
        <v>1484.11593568499</v>
      </c>
      <c r="D565">
        <v>0.43352331904991</v>
      </c>
      <c r="E565">
        <v>128.581419126452</v>
      </c>
      <c r="F565">
        <v>23.9930018335625</v>
      </c>
      <c r="G565">
        <v>2452.73700952989</v>
      </c>
      <c r="H565">
        <v>0.689307182997849</v>
      </c>
      <c r="I565">
        <v>0.559583664651501</v>
      </c>
      <c r="J565">
        <v>23.1933273468271</v>
      </c>
      <c r="K565">
        <v>2.93259749185928</v>
      </c>
    </row>
    <row r="566" spans="1:11">
      <c r="A566">
        <v>564</v>
      </c>
      <c r="B566">
        <v>16.795325130884</v>
      </c>
      <c r="C566">
        <v>1484.11859455703</v>
      </c>
      <c r="D566">
        <v>0.43352309731498</v>
      </c>
      <c r="E566">
        <v>128.581578082552</v>
      </c>
      <c r="F566">
        <v>23.9929557505645</v>
      </c>
      <c r="G566">
        <v>2452.72980470443</v>
      </c>
      <c r="H566">
        <v>0.689307934399113</v>
      </c>
      <c r="I566">
        <v>0.559584274334032</v>
      </c>
      <c r="J566">
        <v>23.1933410001147</v>
      </c>
      <c r="K566">
        <v>2.93259749185928</v>
      </c>
    </row>
    <row r="567" spans="1:11">
      <c r="A567">
        <v>565</v>
      </c>
      <c r="B567">
        <v>16.7953321702633</v>
      </c>
      <c r="C567">
        <v>1484.11970266642</v>
      </c>
      <c r="D567">
        <v>0.433523047246946</v>
      </c>
      <c r="E567">
        <v>128.581643740171</v>
      </c>
      <c r="F567">
        <v>23.992938870422</v>
      </c>
      <c r="G567">
        <v>2452.72729522113</v>
      </c>
      <c r="H567">
        <v>0.689308114686482</v>
      </c>
      <c r="I567">
        <v>0.559584420615499</v>
      </c>
      <c r="J567">
        <v>23.193346901351</v>
      </c>
      <c r="K567">
        <v>2.93259749185928</v>
      </c>
    </row>
    <row r="568" spans="1:11">
      <c r="A568">
        <v>566</v>
      </c>
      <c r="B568">
        <v>16.7952916108274</v>
      </c>
      <c r="C568">
        <v>1484.11572173842</v>
      </c>
      <c r="D568">
        <v>0.433523125998946</v>
      </c>
      <c r="E568">
        <v>128.581398499416</v>
      </c>
      <c r="F568">
        <v>23.9929996128124</v>
      </c>
      <c r="G568">
        <v>2452.73477148054</v>
      </c>
      <c r="H568">
        <v>0.689307628999869</v>
      </c>
      <c r="I568">
        <v>0.559584026539354</v>
      </c>
      <c r="J568">
        <v>23.1933277013283</v>
      </c>
      <c r="K568">
        <v>2.93259749185928</v>
      </c>
    </row>
    <row r="569" spans="1:11">
      <c r="A569">
        <v>567</v>
      </c>
      <c r="B569">
        <v>16.795303457165</v>
      </c>
      <c r="C569">
        <v>1484.11659734638</v>
      </c>
      <c r="D569">
        <v>0.433523170971997</v>
      </c>
      <c r="E569">
        <v>128.581437269472</v>
      </c>
      <c r="F569">
        <v>23.9929892673631</v>
      </c>
      <c r="G569">
        <v>2452.73326585644</v>
      </c>
      <c r="H569">
        <v>0.689307253409845</v>
      </c>
      <c r="I569">
        <v>0.559583721778067</v>
      </c>
      <c r="J569">
        <v>23.1933355605203</v>
      </c>
      <c r="K569">
        <v>2.93259749185928</v>
      </c>
    </row>
    <row r="570" spans="1:11">
      <c r="A570">
        <v>568</v>
      </c>
      <c r="B570">
        <v>16.7953513913703</v>
      </c>
      <c r="C570">
        <v>1484.12145931126</v>
      </c>
      <c r="D570">
        <v>0.433523824616834</v>
      </c>
      <c r="E570">
        <v>128.581768558746</v>
      </c>
      <c r="F570">
        <v>23.9929108610694</v>
      </c>
      <c r="G570">
        <v>2452.72800396716</v>
      </c>
      <c r="H570">
        <v>0.689308255018324</v>
      </c>
      <c r="I570">
        <v>0.559584534486044</v>
      </c>
      <c r="J570">
        <v>23.1933525696266</v>
      </c>
      <c r="K570">
        <v>2.93259749185928</v>
      </c>
    </row>
    <row r="571" spans="1:11">
      <c r="A571">
        <v>569</v>
      </c>
      <c r="B571">
        <v>16.795329593616</v>
      </c>
      <c r="C571">
        <v>1484.11749420964</v>
      </c>
      <c r="D571">
        <v>0.433523101797459</v>
      </c>
      <c r="E571">
        <v>128.581501567163</v>
      </c>
      <c r="F571">
        <v>23.9929769280806</v>
      </c>
      <c r="G571">
        <v>2452.73277386599</v>
      </c>
      <c r="H571">
        <v>0.689307388722208</v>
      </c>
      <c r="I571">
        <v>0.559583831571464</v>
      </c>
      <c r="J571">
        <v>23.1933372569559</v>
      </c>
      <c r="K571">
        <v>2.93259749185928</v>
      </c>
    </row>
    <row r="572" spans="1:11">
      <c r="A572">
        <v>570</v>
      </c>
      <c r="B572">
        <v>16.7952437800828</v>
      </c>
      <c r="C572">
        <v>1484.11355440868</v>
      </c>
      <c r="D572">
        <v>0.433523376797735</v>
      </c>
      <c r="E572">
        <v>128.581202484925</v>
      </c>
      <c r="F572">
        <v>23.993041798017</v>
      </c>
      <c r="G572">
        <v>2452.73504089307</v>
      </c>
      <c r="H572">
        <v>0.689305740898721</v>
      </c>
      <c r="I572">
        <v>0.559582494510249</v>
      </c>
      <c r="J572">
        <v>23.1933328111539</v>
      </c>
      <c r="K572">
        <v>2.93259749185928</v>
      </c>
    </row>
    <row r="573" spans="1:11">
      <c r="A573">
        <v>571</v>
      </c>
      <c r="B573">
        <v>16.7952766150295</v>
      </c>
      <c r="C573">
        <v>1484.11496952621</v>
      </c>
      <c r="D573">
        <v>0.433523271146561</v>
      </c>
      <c r="E573">
        <v>128.581319521737</v>
      </c>
      <c r="F573">
        <v>23.9930138140613</v>
      </c>
      <c r="G573">
        <v>2452.73475778763</v>
      </c>
      <c r="H573">
        <v>0.689306722549269</v>
      </c>
      <c r="I573">
        <v>0.559583291032985</v>
      </c>
      <c r="J573">
        <v>23.1933319760372</v>
      </c>
      <c r="K573">
        <v>2.93259749185928</v>
      </c>
    </row>
    <row r="574" spans="1:11">
      <c r="A574">
        <v>572</v>
      </c>
      <c r="B574">
        <v>16.7952131900261</v>
      </c>
      <c r="C574">
        <v>1484.10864921765</v>
      </c>
      <c r="D574">
        <v>0.433522909493434</v>
      </c>
      <c r="E574">
        <v>128.580887283593</v>
      </c>
      <c r="F574">
        <v>23.9931157382799</v>
      </c>
      <c r="G574">
        <v>2452.74983167366</v>
      </c>
      <c r="H574">
        <v>0.689306273517793</v>
      </c>
      <c r="I574">
        <v>0.559582926713531</v>
      </c>
      <c r="J574">
        <v>23.1933106318667</v>
      </c>
      <c r="K574">
        <v>2.93259749185928</v>
      </c>
    </row>
    <row r="575" spans="1:11">
      <c r="A575">
        <v>573</v>
      </c>
      <c r="B575">
        <v>16.7953334551355</v>
      </c>
      <c r="C575">
        <v>1484.11974336235</v>
      </c>
      <c r="D575">
        <v>0.433523180518309</v>
      </c>
      <c r="E575">
        <v>128.58163818962</v>
      </c>
      <c r="F575">
        <v>23.9929396061121</v>
      </c>
      <c r="G575">
        <v>2452.72804525995</v>
      </c>
      <c r="H575">
        <v>0.689307866880358</v>
      </c>
      <c r="I575">
        <v>0.559584219545174</v>
      </c>
      <c r="J575">
        <v>23.1933491088709</v>
      </c>
      <c r="K575">
        <v>2.93259749185928</v>
      </c>
    </row>
    <row r="576" spans="1:11">
      <c r="A576">
        <v>574</v>
      </c>
      <c r="B576">
        <v>16.7953606495213</v>
      </c>
      <c r="C576">
        <v>1484.1223243746</v>
      </c>
      <c r="D576">
        <v>0.433523230491866</v>
      </c>
      <c r="E576">
        <v>128.581808374656</v>
      </c>
      <c r="F576">
        <v>23.9928975651004</v>
      </c>
      <c r="G576">
        <v>2452.72386030985</v>
      </c>
      <c r="H576">
        <v>0.689308417618767</v>
      </c>
      <c r="I576">
        <v>0.559584666413365</v>
      </c>
      <c r="J576">
        <v>23.1933590176922</v>
      </c>
      <c r="K576">
        <v>2.93259749185928</v>
      </c>
    </row>
    <row r="577" spans="1:11">
      <c r="A577">
        <v>575</v>
      </c>
      <c r="B577">
        <v>16.7953154760403</v>
      </c>
      <c r="C577">
        <v>1484.11763423509</v>
      </c>
      <c r="D577">
        <v>0.433523062389714</v>
      </c>
      <c r="E577">
        <v>128.581501707457</v>
      </c>
      <c r="F577">
        <v>23.9929728842116</v>
      </c>
      <c r="G577">
        <v>2452.73127059615</v>
      </c>
      <c r="H577">
        <v>0.689307358205196</v>
      </c>
      <c r="I577">
        <v>0.559583806805215</v>
      </c>
      <c r="J577">
        <v>23.1933403263239</v>
      </c>
      <c r="K577">
        <v>2.93259749185928</v>
      </c>
    </row>
    <row r="578" spans="1:11">
      <c r="A578">
        <v>576</v>
      </c>
      <c r="B578">
        <v>16.7953556458593</v>
      </c>
      <c r="C578">
        <v>1484.12222195978</v>
      </c>
      <c r="D578">
        <v>0.433523152831106</v>
      </c>
      <c r="E578">
        <v>128.581799551122</v>
      </c>
      <c r="F578">
        <v>23.9928990883581</v>
      </c>
      <c r="G578">
        <v>2452.72354490835</v>
      </c>
      <c r="H578">
        <v>0.689308456362415</v>
      </c>
      <c r="I578">
        <v>0.559584697848885</v>
      </c>
      <c r="J578">
        <v>23.1933591433868</v>
      </c>
      <c r="K578">
        <v>2.93259749185928</v>
      </c>
    </row>
    <row r="579" spans="1:11">
      <c r="A579">
        <v>577</v>
      </c>
      <c r="B579">
        <v>16.7953414479529</v>
      </c>
      <c r="C579">
        <v>1484.12225506542</v>
      </c>
      <c r="D579">
        <v>0.433522769987246</v>
      </c>
      <c r="E579">
        <v>128.581797988642</v>
      </c>
      <c r="F579">
        <v>23.9928977419286</v>
      </c>
      <c r="G579">
        <v>2452.72071842914</v>
      </c>
      <c r="H579">
        <v>0.689308705114865</v>
      </c>
      <c r="I579">
        <v>0.559584899683917</v>
      </c>
      <c r="J579">
        <v>23.193360071464</v>
      </c>
      <c r="K579">
        <v>2.93259749185928</v>
      </c>
    </row>
    <row r="580" spans="1:11">
      <c r="A580">
        <v>578</v>
      </c>
      <c r="B580">
        <v>16.7953550865513</v>
      </c>
      <c r="C580">
        <v>1484.12168695581</v>
      </c>
      <c r="D580">
        <v>0.433523078963209</v>
      </c>
      <c r="E580">
        <v>128.581767786571</v>
      </c>
      <c r="F580">
        <v>23.9929100514298</v>
      </c>
      <c r="G580">
        <v>2452.72512435559</v>
      </c>
      <c r="H580">
        <v>0.689308445586933</v>
      </c>
      <c r="I580">
        <v>0.55958468910876</v>
      </c>
      <c r="J580">
        <v>23.1933561018762</v>
      </c>
      <c r="K580">
        <v>2.93259749185928</v>
      </c>
    </row>
    <row r="581" spans="1:11">
      <c r="A581">
        <v>579</v>
      </c>
      <c r="B581">
        <v>16.7953464416798</v>
      </c>
      <c r="C581">
        <v>1484.12262676922</v>
      </c>
      <c r="D581">
        <v>0.433523081316545</v>
      </c>
      <c r="E581">
        <v>128.581816093321</v>
      </c>
      <c r="F581">
        <v>23.992892210993</v>
      </c>
      <c r="G581">
        <v>2452.72194999569</v>
      </c>
      <c r="H581">
        <v>0.689308690387093</v>
      </c>
      <c r="I581">
        <v>0.559584887735343</v>
      </c>
      <c r="J581">
        <v>23.1933631837064</v>
      </c>
      <c r="K581">
        <v>2.93259749185928</v>
      </c>
    </row>
    <row r="582" spans="1:11">
      <c r="A582">
        <v>580</v>
      </c>
      <c r="B582">
        <v>16.7953465304739</v>
      </c>
      <c r="C582">
        <v>1484.12240204633</v>
      </c>
      <c r="D582">
        <v>0.433523077427232</v>
      </c>
      <c r="E582">
        <v>128.581807089156</v>
      </c>
      <c r="F582">
        <v>23.9928950716976</v>
      </c>
      <c r="G582">
        <v>2452.72225732809</v>
      </c>
      <c r="H582">
        <v>0.689308596589173</v>
      </c>
      <c r="I582">
        <v>0.559584811627703</v>
      </c>
      <c r="J582">
        <v>23.1933610381887</v>
      </c>
      <c r="K582">
        <v>2.93259749185928</v>
      </c>
    </row>
    <row r="583" spans="1:11">
      <c r="A583">
        <v>581</v>
      </c>
      <c r="B583">
        <v>16.7954165699306</v>
      </c>
      <c r="C583">
        <v>1484.1254036625</v>
      </c>
      <c r="D583">
        <v>0.433523428864888</v>
      </c>
      <c r="E583">
        <v>128.582032015329</v>
      </c>
      <c r="F583">
        <v>23.9928499738837</v>
      </c>
      <c r="G583">
        <v>2452.71974384393</v>
      </c>
      <c r="H583">
        <v>0.689308767685427</v>
      </c>
      <c r="I583">
        <v>0.559584950454842</v>
      </c>
      <c r="J583">
        <v>23.193365855033</v>
      </c>
      <c r="K583">
        <v>2.93259749185928</v>
      </c>
    </row>
    <row r="584" spans="1:11">
      <c r="A584">
        <v>582</v>
      </c>
      <c r="B584">
        <v>16.7954270745862</v>
      </c>
      <c r="C584">
        <v>1484.1265284594</v>
      </c>
      <c r="D584">
        <v>0.43352336571972</v>
      </c>
      <c r="E584">
        <v>128.582108863734</v>
      </c>
      <c r="F584">
        <v>23.9928312592214</v>
      </c>
      <c r="G584">
        <v>2452.71712000622</v>
      </c>
      <c r="H584">
        <v>0.689308960958974</v>
      </c>
      <c r="I584">
        <v>0.559585107273846</v>
      </c>
      <c r="J584">
        <v>23.1933695774854</v>
      </c>
      <c r="K584">
        <v>2.93259749185928</v>
      </c>
    </row>
    <row r="585" spans="1:11">
      <c r="A585">
        <v>583</v>
      </c>
      <c r="B585">
        <v>16.7954752487143</v>
      </c>
      <c r="C585">
        <v>1484.12977949816</v>
      </c>
      <c r="D585">
        <v>0.433523549768467</v>
      </c>
      <c r="E585">
        <v>128.582335461944</v>
      </c>
      <c r="F585">
        <v>23.9927809288645</v>
      </c>
      <c r="G585">
        <v>2452.71254222223</v>
      </c>
      <c r="H585">
        <v>0.689309465480057</v>
      </c>
      <c r="I585">
        <v>0.559585516641709</v>
      </c>
      <c r="J585">
        <v>23.1933792407751</v>
      </c>
      <c r="K585">
        <v>2.93259749185928</v>
      </c>
    </row>
    <row r="586" spans="1:11">
      <c r="A586">
        <v>584</v>
      </c>
      <c r="B586">
        <v>16.7954200912659</v>
      </c>
      <c r="C586">
        <v>1484.12596677833</v>
      </c>
      <c r="D586">
        <v>0.433523397783691</v>
      </c>
      <c r="E586">
        <v>128.582066734794</v>
      </c>
      <c r="F586">
        <v>23.9928403096764</v>
      </c>
      <c r="G586">
        <v>2452.71830238952</v>
      </c>
      <c r="H586">
        <v>0.68930894486392</v>
      </c>
      <c r="I586">
        <v>0.559585094217268</v>
      </c>
      <c r="J586">
        <v>23.1933684856359</v>
      </c>
      <c r="K586">
        <v>2.93259749185928</v>
      </c>
    </row>
    <row r="587" spans="1:11">
      <c r="A587">
        <v>585</v>
      </c>
      <c r="B587">
        <v>16.7954054310407</v>
      </c>
      <c r="C587">
        <v>1484.12408443031</v>
      </c>
      <c r="D587">
        <v>0.433523573401406</v>
      </c>
      <c r="E587">
        <v>128.581949905674</v>
      </c>
      <c r="F587">
        <v>23.992871215422</v>
      </c>
      <c r="G587">
        <v>2452.72317475285</v>
      </c>
      <c r="H587">
        <v>0.689308538544668</v>
      </c>
      <c r="I587">
        <v>0.559584764534087</v>
      </c>
      <c r="J587">
        <v>23.1933597313341</v>
      </c>
      <c r="K587">
        <v>2.93259749185928</v>
      </c>
    </row>
    <row r="588" spans="1:11">
      <c r="A588">
        <v>586</v>
      </c>
      <c r="B588">
        <v>16.7953892261549</v>
      </c>
      <c r="C588">
        <v>1484.12249579503</v>
      </c>
      <c r="D588">
        <v>0.433523405376875</v>
      </c>
      <c r="E588">
        <v>128.581841302569</v>
      </c>
      <c r="F588">
        <v>23.9928966726745</v>
      </c>
      <c r="G588">
        <v>2452.72531272374</v>
      </c>
      <c r="H588">
        <v>0.689308245659435</v>
      </c>
      <c r="I588">
        <v>0.559584526887341</v>
      </c>
      <c r="J588">
        <v>23.1933543021767</v>
      </c>
      <c r="K588">
        <v>2.93259749185928</v>
      </c>
    </row>
    <row r="589" spans="1:11">
      <c r="A589">
        <v>587</v>
      </c>
      <c r="B589">
        <v>16.7953995737824</v>
      </c>
      <c r="C589">
        <v>1484.12312830474</v>
      </c>
      <c r="D589">
        <v>0.433523866826047</v>
      </c>
      <c r="E589">
        <v>128.581880387932</v>
      </c>
      <c r="F589">
        <v>23.992887247495</v>
      </c>
      <c r="G589">
        <v>2452.72831882463</v>
      </c>
      <c r="H589">
        <v>0.689308458774818</v>
      </c>
      <c r="I589">
        <v>0.559584699818103</v>
      </c>
      <c r="J589">
        <v>23.193357612692</v>
      </c>
      <c r="K589">
        <v>2.93259749185928</v>
      </c>
    </row>
    <row r="590" spans="1:11">
      <c r="A590">
        <v>588</v>
      </c>
      <c r="B590">
        <v>16.7954134347842</v>
      </c>
      <c r="C590">
        <v>1484.12394103016</v>
      </c>
      <c r="D590">
        <v>0.433523814435281</v>
      </c>
      <c r="E590">
        <v>128.581940270255</v>
      </c>
      <c r="F590">
        <v>23.9928735118893</v>
      </c>
      <c r="G590">
        <v>2452.72759972224</v>
      </c>
      <c r="H590">
        <v>0.689308815091779</v>
      </c>
      <c r="I590">
        <v>0.559584988936767</v>
      </c>
      <c r="J590">
        <v>23.1933590404089</v>
      </c>
      <c r="K590">
        <v>2.93259749185928</v>
      </c>
    </row>
    <row r="591" spans="1:11">
      <c r="A591">
        <v>589</v>
      </c>
      <c r="B591">
        <v>16.7954036007121</v>
      </c>
      <c r="C591">
        <v>1484.1241347929</v>
      </c>
      <c r="D591">
        <v>0.433523985493311</v>
      </c>
      <c r="E591">
        <v>128.581934414733</v>
      </c>
      <c r="F591">
        <v>23.9928733498003</v>
      </c>
      <c r="G591">
        <v>2452.72618461112</v>
      </c>
      <c r="H591">
        <v>0.689308383249908</v>
      </c>
      <c r="I591">
        <v>0.559584638531189</v>
      </c>
      <c r="J591">
        <v>23.1933645327302</v>
      </c>
      <c r="K591">
        <v>2.93259749185928</v>
      </c>
    </row>
    <row r="592" spans="1:11">
      <c r="A592">
        <v>590</v>
      </c>
      <c r="B592">
        <v>16.7953842794731</v>
      </c>
      <c r="C592">
        <v>1484.12188775318</v>
      </c>
      <c r="D592">
        <v>0.433523920593269</v>
      </c>
      <c r="E592">
        <v>128.581792328305</v>
      </c>
      <c r="F592">
        <v>23.992907512751</v>
      </c>
      <c r="G592">
        <v>2452.73020337269</v>
      </c>
      <c r="H592">
        <v>0.689308040611772</v>
      </c>
      <c r="I592">
        <v>0.559584360519063</v>
      </c>
      <c r="J592">
        <v>23.1933544034905</v>
      </c>
      <c r="K592">
        <v>2.93259749185928</v>
      </c>
    </row>
    <row r="593" spans="1:11">
      <c r="A593">
        <v>591</v>
      </c>
      <c r="B593">
        <v>16.7953981729774</v>
      </c>
      <c r="C593">
        <v>1484.12334653757</v>
      </c>
      <c r="D593">
        <v>0.4335241205217</v>
      </c>
      <c r="E593">
        <v>128.581891648116</v>
      </c>
      <c r="F593">
        <v>23.9928825411356</v>
      </c>
      <c r="G593">
        <v>2452.7280489703</v>
      </c>
      <c r="H593">
        <v>0.689308356886696</v>
      </c>
      <c r="I593">
        <v>0.559584617143495</v>
      </c>
      <c r="J593">
        <v>23.1933594533184</v>
      </c>
      <c r="K593">
        <v>2.93259749185928</v>
      </c>
    </row>
    <row r="594" spans="1:11">
      <c r="A594">
        <v>592</v>
      </c>
      <c r="B594">
        <v>16.7953851034529</v>
      </c>
      <c r="C594">
        <v>1484.12250366257</v>
      </c>
      <c r="D594">
        <v>0.433523892187073</v>
      </c>
      <c r="E594">
        <v>128.581836909726</v>
      </c>
      <c r="F594">
        <v>23.9928962062373</v>
      </c>
      <c r="G594">
        <v>2452.72884348528</v>
      </c>
      <c r="H594">
        <v>0.689308349352642</v>
      </c>
      <c r="I594">
        <v>0.559584611032439</v>
      </c>
      <c r="J594">
        <v>23.1933560113934</v>
      </c>
      <c r="K594">
        <v>2.93259749185928</v>
      </c>
    </row>
    <row r="595" spans="1:11">
      <c r="A595">
        <v>593</v>
      </c>
      <c r="B595">
        <v>16.7954104692066</v>
      </c>
      <c r="C595">
        <v>1484.12244474369</v>
      </c>
      <c r="D595">
        <v>0.433524042299481</v>
      </c>
      <c r="E595">
        <v>128.581844976633</v>
      </c>
      <c r="F595">
        <v>23.9928995146853</v>
      </c>
      <c r="G595">
        <v>2452.73156768177</v>
      </c>
      <c r="H595">
        <v>0.689308107315698</v>
      </c>
      <c r="I595">
        <v>0.559584414646023</v>
      </c>
      <c r="J595">
        <v>23.1933526476167</v>
      </c>
      <c r="K595">
        <v>2.93259749185928</v>
      </c>
    </row>
    <row r="596" spans="1:11">
      <c r="A596">
        <v>594</v>
      </c>
      <c r="B596">
        <v>16.7954116786564</v>
      </c>
      <c r="C596">
        <v>1484.12462353751</v>
      </c>
      <c r="D596">
        <v>0.433523814494567</v>
      </c>
      <c r="E596">
        <v>128.58197532922</v>
      </c>
      <c r="F596">
        <v>23.9928635256818</v>
      </c>
      <c r="G596">
        <v>2452.72542624979</v>
      </c>
      <c r="H596">
        <v>0.68930878608665</v>
      </c>
      <c r="I596">
        <v>0.559584965397164</v>
      </c>
      <c r="J596">
        <v>23.1933641695532</v>
      </c>
      <c r="K596">
        <v>2.93259749185928</v>
      </c>
    </row>
    <row r="597" spans="1:11">
      <c r="A597">
        <v>595</v>
      </c>
      <c r="B597">
        <v>16.7953950720233</v>
      </c>
      <c r="C597">
        <v>1484.12291519072</v>
      </c>
      <c r="D597">
        <v>0.433523777880757</v>
      </c>
      <c r="E597">
        <v>128.581871485422</v>
      </c>
      <c r="F597">
        <v>23.9928910051579</v>
      </c>
      <c r="G597">
        <v>2452.72808079759</v>
      </c>
      <c r="H597">
        <v>0.68930854372647</v>
      </c>
      <c r="I597">
        <v>0.559584768749053</v>
      </c>
      <c r="J597">
        <v>23.1933556230336</v>
      </c>
      <c r="K597">
        <v>2.93259749185928</v>
      </c>
    </row>
    <row r="598" spans="1:11">
      <c r="A598">
        <v>596</v>
      </c>
      <c r="B598">
        <v>16.7954015781711</v>
      </c>
      <c r="C598">
        <v>1484.12306678859</v>
      </c>
      <c r="D598">
        <v>0.433523875997784</v>
      </c>
      <c r="E598">
        <v>128.581879626717</v>
      </c>
      <c r="F598">
        <v>23.9928879951403</v>
      </c>
      <c r="G598">
        <v>2452.72851492672</v>
      </c>
      <c r="H598">
        <v>0.689308408572791</v>
      </c>
      <c r="I598">
        <v>0.559584659084228</v>
      </c>
      <c r="J598">
        <v>23.1933566167879</v>
      </c>
      <c r="K598">
        <v>2.93259749185928</v>
      </c>
    </row>
    <row r="599" spans="1:11">
      <c r="A599">
        <v>597</v>
      </c>
      <c r="B599">
        <v>16.7953904683938</v>
      </c>
      <c r="C599">
        <v>1484.12405537277</v>
      </c>
      <c r="D599">
        <v>0.433523876052999</v>
      </c>
      <c r="E599">
        <v>128.581934420976</v>
      </c>
      <c r="F599">
        <v>23.9928710292964</v>
      </c>
      <c r="G599">
        <v>2452.72589331751</v>
      </c>
      <c r="H599">
        <v>0.689308833903357</v>
      </c>
      <c r="I599">
        <v>0.559585004196765</v>
      </c>
      <c r="J599">
        <v>23.1933632920882</v>
      </c>
      <c r="K599">
        <v>2.93259749185928</v>
      </c>
    </row>
    <row r="600" spans="1:11">
      <c r="A600">
        <v>598</v>
      </c>
      <c r="B600">
        <v>16.7954251256554</v>
      </c>
      <c r="C600">
        <v>1484.12538199357</v>
      </c>
      <c r="D600">
        <v>0.4335239382516</v>
      </c>
      <c r="E600">
        <v>128.582029555052</v>
      </c>
      <c r="F600">
        <v>23.9928507999217</v>
      </c>
      <c r="G600">
        <v>2452.72493920502</v>
      </c>
      <c r="H600">
        <v>0.689308921147653</v>
      </c>
      <c r="I600">
        <v>0.559585074986982</v>
      </c>
      <c r="J600">
        <v>23.1933661255383</v>
      </c>
      <c r="K600">
        <v>2.93259749185928</v>
      </c>
    </row>
    <row r="601" spans="1:11">
      <c r="A601">
        <v>599</v>
      </c>
      <c r="B601">
        <v>16.7954285786221</v>
      </c>
      <c r="C601">
        <v>1484.12640129042</v>
      </c>
      <c r="D601">
        <v>0.433523923220456</v>
      </c>
      <c r="E601">
        <v>128.582096989242</v>
      </c>
      <c r="F601">
        <v>23.992833270563</v>
      </c>
      <c r="G601">
        <v>2452.72252426071</v>
      </c>
      <c r="H601">
        <v>0.689309214025942</v>
      </c>
      <c r="I601">
        <v>0.559585312627268</v>
      </c>
      <c r="J601">
        <v>23.1933701177587</v>
      </c>
      <c r="K601">
        <v>2.93259749185928</v>
      </c>
    </row>
    <row r="602" spans="1:11">
      <c r="A602">
        <v>600</v>
      </c>
      <c r="B602">
        <v>16.7953897649684</v>
      </c>
      <c r="C602">
        <v>1484.12173166554</v>
      </c>
      <c r="D602">
        <v>0.43352397016129</v>
      </c>
      <c r="E602">
        <v>128.581794418459</v>
      </c>
      <c r="F602">
        <v>23.9929104507443</v>
      </c>
      <c r="G602">
        <v>2452.73111305462</v>
      </c>
      <c r="H602">
        <v>0.689308058707171</v>
      </c>
      <c r="I602">
        <v>0.559584375204417</v>
      </c>
      <c r="J602">
        <v>23.1933508887447</v>
      </c>
      <c r="K602">
        <v>2.93259749185928</v>
      </c>
    </row>
    <row r="603" spans="1:11">
      <c r="A603">
        <v>601</v>
      </c>
      <c r="B603">
        <v>16.7953436008455</v>
      </c>
      <c r="C603">
        <v>1484.11662473608</v>
      </c>
      <c r="D603">
        <v>0.433523963916101</v>
      </c>
      <c r="E603">
        <v>128.581449767896</v>
      </c>
      <c r="F603">
        <v>23.9929940198334</v>
      </c>
      <c r="G603">
        <v>2452.74142491984</v>
      </c>
      <c r="H603">
        <v>0.68930700264292</v>
      </c>
      <c r="I603">
        <v>0.559583518321399</v>
      </c>
      <c r="J603">
        <v>23.193332825599</v>
      </c>
      <c r="K603">
        <v>2.93259749185928</v>
      </c>
    </row>
    <row r="604" spans="1:11">
      <c r="A604">
        <v>602</v>
      </c>
      <c r="B604">
        <v>16.79539136123</v>
      </c>
      <c r="C604">
        <v>1484.12210813752</v>
      </c>
      <c r="D604">
        <v>0.433524003305697</v>
      </c>
      <c r="E604">
        <v>128.581813455467</v>
      </c>
      <c r="F604">
        <v>23.9929056351417</v>
      </c>
      <c r="G604">
        <v>2452.73026257945</v>
      </c>
      <c r="H604">
        <v>0.689308014993381</v>
      </c>
      <c r="I604">
        <v>0.559584339732333</v>
      </c>
      <c r="J604">
        <v>23.1933537220528</v>
      </c>
      <c r="K604">
        <v>2.93259749185928</v>
      </c>
    </row>
    <row r="605" spans="1:11">
      <c r="A605">
        <v>603</v>
      </c>
      <c r="B605">
        <v>16.7953942694774</v>
      </c>
      <c r="C605">
        <v>1484.12304796811</v>
      </c>
      <c r="D605">
        <v>0.433524285029728</v>
      </c>
      <c r="E605">
        <v>128.581875183243</v>
      </c>
      <c r="F605">
        <v>23.9928902131966</v>
      </c>
      <c r="G605">
        <v>2452.72887190099</v>
      </c>
      <c r="H605">
        <v>0.689308044631269</v>
      </c>
      <c r="I605">
        <v>0.559584363778845</v>
      </c>
      <c r="J605">
        <v>23.1933578535763</v>
      </c>
      <c r="K605">
        <v>2.93259749185928</v>
      </c>
    </row>
    <row r="606" spans="1:11">
      <c r="A606">
        <v>604</v>
      </c>
      <c r="B606">
        <v>16.7953927996617</v>
      </c>
      <c r="C606">
        <v>1484.12143891321</v>
      </c>
      <c r="D606">
        <v>0.433524092480039</v>
      </c>
      <c r="E606">
        <v>128.581774161158</v>
      </c>
      <c r="F606">
        <v>23.9929170908466</v>
      </c>
      <c r="G606">
        <v>2452.73239191768</v>
      </c>
      <c r="H606">
        <v>0.689307776546227</v>
      </c>
      <c r="I606">
        <v>0.559584146257425</v>
      </c>
      <c r="J606">
        <v>23.1933500000237</v>
      </c>
      <c r="K606">
        <v>2.93259749185928</v>
      </c>
    </row>
    <row r="607" spans="1:11">
      <c r="A607">
        <v>605</v>
      </c>
      <c r="B607">
        <v>16.7953776100699</v>
      </c>
      <c r="C607">
        <v>1484.12108389609</v>
      </c>
      <c r="D607">
        <v>0.43352395594603</v>
      </c>
      <c r="E607">
        <v>128.581742526161</v>
      </c>
      <c r="F607">
        <v>23.9929219494933</v>
      </c>
      <c r="G607">
        <v>2452.73193176083</v>
      </c>
      <c r="H607">
        <v>0.689307874401193</v>
      </c>
      <c r="I607">
        <v>0.559584225656968</v>
      </c>
      <c r="J607">
        <v>23.1933505389404</v>
      </c>
      <c r="K607">
        <v>2.93259749185928</v>
      </c>
    </row>
    <row r="608" spans="1:11">
      <c r="A608">
        <v>606</v>
      </c>
      <c r="B608">
        <v>16.7954009117281</v>
      </c>
      <c r="C608">
        <v>1484.12225852851</v>
      </c>
      <c r="D608">
        <v>0.43352399479873</v>
      </c>
      <c r="E608">
        <v>128.581829935938</v>
      </c>
      <c r="F608">
        <v>23.9929058962366</v>
      </c>
      <c r="G608">
        <v>2452.73096702271</v>
      </c>
      <c r="H608">
        <v>0.689308088104958</v>
      </c>
      <c r="I608">
        <v>0.559584399057861</v>
      </c>
      <c r="J608">
        <v>23.1933526482456</v>
      </c>
      <c r="K608">
        <v>2.93259749185928</v>
      </c>
    </row>
    <row r="609" spans="1:11">
      <c r="A609">
        <v>607</v>
      </c>
      <c r="B609">
        <v>16.795416171465</v>
      </c>
      <c r="C609">
        <v>1484.12311737298</v>
      </c>
      <c r="D609">
        <v>0.433524050110133</v>
      </c>
      <c r="E609">
        <v>128.581892198703</v>
      </c>
      <c r="F609">
        <v>23.9928924399621</v>
      </c>
      <c r="G609">
        <v>2452.72979326789</v>
      </c>
      <c r="H609">
        <v>0.689308184228096</v>
      </c>
      <c r="I609">
        <v>0.559584477051505</v>
      </c>
      <c r="J609">
        <v>23.1933545787081</v>
      </c>
      <c r="K609">
        <v>2.93259749185928</v>
      </c>
    </row>
    <row r="610" spans="1:11">
      <c r="A610">
        <v>608</v>
      </c>
      <c r="B610">
        <v>16.7954041210221</v>
      </c>
      <c r="C610">
        <v>1484.1225331191</v>
      </c>
      <c r="D610">
        <v>0.433524054052183</v>
      </c>
      <c r="E610">
        <v>128.581846134854</v>
      </c>
      <c r="F610">
        <v>23.9929016455155</v>
      </c>
      <c r="G610">
        <v>2452.73070216686</v>
      </c>
      <c r="H610">
        <v>0.689308173875662</v>
      </c>
      <c r="I610">
        <v>0.559584468653527</v>
      </c>
      <c r="J610">
        <v>23.1933540978165</v>
      </c>
      <c r="K610">
        <v>2.93259749185928</v>
      </c>
    </row>
    <row r="611" spans="1:11">
      <c r="A611">
        <v>609</v>
      </c>
      <c r="B611">
        <v>16.795408122022</v>
      </c>
      <c r="C611">
        <v>1484.12297373349</v>
      </c>
      <c r="D611">
        <v>0.43352404806125</v>
      </c>
      <c r="E611">
        <v>128.58187706854</v>
      </c>
      <c r="F611">
        <v>23.9928943762803</v>
      </c>
      <c r="G611">
        <v>2452.73005416726</v>
      </c>
      <c r="H611">
        <v>0.6893082282896</v>
      </c>
      <c r="I611">
        <v>0.559584512803642</v>
      </c>
      <c r="J611">
        <v>23.1933554649351</v>
      </c>
      <c r="K611">
        <v>2.93259749185928</v>
      </c>
    </row>
    <row r="612" spans="1:11">
      <c r="A612">
        <v>610</v>
      </c>
      <c r="B612">
        <v>16.7954038814029</v>
      </c>
      <c r="C612">
        <v>1484.12291004107</v>
      </c>
      <c r="D612">
        <v>0.433523862823932</v>
      </c>
      <c r="E612">
        <v>128.581873727831</v>
      </c>
      <c r="F612">
        <v>23.9928953358726</v>
      </c>
      <c r="G612">
        <v>2452.7281818194</v>
      </c>
      <c r="H612">
        <v>0.689308141611765</v>
      </c>
      <c r="I612">
        <v>0.559584442468278</v>
      </c>
      <c r="J612">
        <v>23.1933550163127</v>
      </c>
      <c r="K612">
        <v>2.93259749185928</v>
      </c>
    </row>
    <row r="613" spans="1:11">
      <c r="A613">
        <v>611</v>
      </c>
      <c r="B613">
        <v>16.7953815438107</v>
      </c>
      <c r="C613">
        <v>1484.12064048676</v>
      </c>
      <c r="D613">
        <v>0.433523835522733</v>
      </c>
      <c r="E613">
        <v>128.581719991514</v>
      </c>
      <c r="F613">
        <v>23.9929326002405</v>
      </c>
      <c r="G613">
        <v>2452.73239470125</v>
      </c>
      <c r="H613">
        <v>0.689307643319903</v>
      </c>
      <c r="I613">
        <v>0.559584038156439</v>
      </c>
      <c r="J613">
        <v>23.1933471899871</v>
      </c>
      <c r="K613">
        <v>2.93259749185928</v>
      </c>
    </row>
    <row r="614" spans="1:11">
      <c r="A614">
        <v>612</v>
      </c>
      <c r="B614">
        <v>16.795382702073</v>
      </c>
      <c r="C614">
        <v>1484.12073145394</v>
      </c>
      <c r="D614">
        <v>0.43352378956865</v>
      </c>
      <c r="E614">
        <v>128.581726657504</v>
      </c>
      <c r="F614">
        <v>23.9929313447272</v>
      </c>
      <c r="G614">
        <v>2452.73220398433</v>
      </c>
      <c r="H614">
        <v>0.689307690100925</v>
      </c>
      <c r="I614">
        <v>0.559584076115008</v>
      </c>
      <c r="J614">
        <v>23.1933473516827</v>
      </c>
      <c r="K614">
        <v>2.93259749185928</v>
      </c>
    </row>
    <row r="615" spans="1:11">
      <c r="A615">
        <v>613</v>
      </c>
      <c r="B615">
        <v>16.7953812256781</v>
      </c>
      <c r="C615">
        <v>1484.12117215963</v>
      </c>
      <c r="D615">
        <v>0.433523940249806</v>
      </c>
      <c r="E615">
        <v>128.581753627179</v>
      </c>
      <c r="F615">
        <v>23.9929236804732</v>
      </c>
      <c r="G615">
        <v>2452.73109123582</v>
      </c>
      <c r="H615">
        <v>0.689307657762422</v>
      </c>
      <c r="I615">
        <v>0.559584049872625</v>
      </c>
      <c r="J615">
        <v>23.1933498561033</v>
      </c>
      <c r="K615">
        <v>2.93259749185928</v>
      </c>
    </row>
    <row r="616" spans="1:11">
      <c r="A616">
        <v>614</v>
      </c>
      <c r="B616">
        <v>16.7953859662463</v>
      </c>
      <c r="C616">
        <v>1484.12112587964</v>
      </c>
      <c r="D616">
        <v>0.433523935482348</v>
      </c>
      <c r="E616">
        <v>128.581753366762</v>
      </c>
      <c r="F616">
        <v>23.9929246503998</v>
      </c>
      <c r="G616">
        <v>2452.73147756733</v>
      </c>
      <c r="H616">
        <v>0.689307631660898</v>
      </c>
      <c r="I616">
        <v>0.559584028694464</v>
      </c>
      <c r="J616">
        <v>23.1933488910354</v>
      </c>
      <c r="K616">
        <v>2.93259749185928</v>
      </c>
    </row>
    <row r="617" spans="1:11">
      <c r="A617">
        <v>615</v>
      </c>
      <c r="B617">
        <v>16.7953873409928</v>
      </c>
      <c r="C617">
        <v>1484.1217386844</v>
      </c>
      <c r="D617">
        <v>0.433523860445978</v>
      </c>
      <c r="E617">
        <v>128.581794643964</v>
      </c>
      <c r="F617">
        <v>23.9929139171623</v>
      </c>
      <c r="G617">
        <v>2452.73027908917</v>
      </c>
      <c r="H617">
        <v>0.689307978230036</v>
      </c>
      <c r="I617">
        <v>0.559584309902104</v>
      </c>
      <c r="J617">
        <v>23.1933510795337</v>
      </c>
      <c r="K617">
        <v>2.93259749185928</v>
      </c>
    </row>
    <row r="618" spans="1:11">
      <c r="A618">
        <v>616</v>
      </c>
      <c r="B618">
        <v>16.7953742212718</v>
      </c>
      <c r="C618">
        <v>1484.12036286278</v>
      </c>
      <c r="D618">
        <v>0.43352393574179</v>
      </c>
      <c r="E618">
        <v>128.581700449009</v>
      </c>
      <c r="F618">
        <v>23.9929370416644</v>
      </c>
      <c r="G618">
        <v>2452.73253679782</v>
      </c>
      <c r="H618">
        <v>0.689307460341156</v>
      </c>
      <c r="I618">
        <v>0.559583889685378</v>
      </c>
      <c r="J618">
        <v>23.1933466875934</v>
      </c>
      <c r="K618">
        <v>2.93259749185928</v>
      </c>
    </row>
    <row r="619" spans="1:11">
      <c r="A619">
        <v>617</v>
      </c>
      <c r="B619">
        <v>16.7953837134472</v>
      </c>
      <c r="C619">
        <v>1484.12121311459</v>
      </c>
      <c r="D619">
        <v>0.433523929535154</v>
      </c>
      <c r="E619">
        <v>128.581759241969</v>
      </c>
      <c r="F619">
        <v>23.9929227362697</v>
      </c>
      <c r="G619">
        <v>2452.73099118968</v>
      </c>
      <c r="H619">
        <v>0.68930764252044</v>
      </c>
      <c r="I619">
        <v>0.559584037504955</v>
      </c>
      <c r="J619">
        <v>23.1933493416584</v>
      </c>
      <c r="K619">
        <v>2.93259749185928</v>
      </c>
    </row>
    <row r="620" spans="1:11">
      <c r="A620">
        <v>618</v>
      </c>
      <c r="B620">
        <v>16.7953789764768</v>
      </c>
      <c r="C620">
        <v>1484.12105034575</v>
      </c>
      <c r="D620">
        <v>0.433523903503823</v>
      </c>
      <c r="E620">
        <v>128.581746597754</v>
      </c>
      <c r="F620">
        <v>23.9929256415976</v>
      </c>
      <c r="G620">
        <v>2452.73109662247</v>
      </c>
      <c r="H620">
        <v>0.689307679497893</v>
      </c>
      <c r="I620">
        <v>0.559584067509115</v>
      </c>
      <c r="J620">
        <v>23.1933491554881</v>
      </c>
      <c r="K620">
        <v>2.93259749185928</v>
      </c>
    </row>
    <row r="621" spans="1:11">
      <c r="A621">
        <v>619</v>
      </c>
      <c r="B621">
        <v>16.7953611518917</v>
      </c>
      <c r="C621">
        <v>1484.12023919818</v>
      </c>
      <c r="D621">
        <v>0.433523890789923</v>
      </c>
      <c r="E621">
        <v>128.581690896657</v>
      </c>
      <c r="F621">
        <v>23.9929374886904</v>
      </c>
      <c r="G621">
        <v>2452.73167668514</v>
      </c>
      <c r="H621">
        <v>0.689307563170157</v>
      </c>
      <c r="I621">
        <v>0.559583973120053</v>
      </c>
      <c r="J621">
        <v>23.1933468420372</v>
      </c>
      <c r="K621">
        <v>2.93259749185928</v>
      </c>
    </row>
    <row r="622" spans="1:11">
      <c r="A622">
        <v>620</v>
      </c>
      <c r="B622">
        <v>16.7953894660936</v>
      </c>
      <c r="C622">
        <v>1484.12202706417</v>
      </c>
      <c r="D622">
        <v>0.433523876413002</v>
      </c>
      <c r="E622">
        <v>128.581812810847</v>
      </c>
      <c r="F622">
        <v>23.9929099318448</v>
      </c>
      <c r="G622">
        <v>2452.72947198678</v>
      </c>
      <c r="H622">
        <v>0.689307945042047</v>
      </c>
      <c r="I622">
        <v>0.55958428297179</v>
      </c>
      <c r="J622">
        <v>23.1933524386895</v>
      </c>
      <c r="K622">
        <v>2.93259749185928</v>
      </c>
    </row>
    <row r="623" spans="1:11">
      <c r="A623">
        <v>621</v>
      </c>
      <c r="B623">
        <v>16.7953708601981</v>
      </c>
      <c r="C623">
        <v>1484.1211404642</v>
      </c>
      <c r="D623">
        <v>0.433523803843393</v>
      </c>
      <c r="E623">
        <v>128.581743787909</v>
      </c>
      <c r="F623">
        <v>23.9929243106983</v>
      </c>
      <c r="G623">
        <v>2452.72986601894</v>
      </c>
      <c r="H623">
        <v>0.689307683835668</v>
      </c>
      <c r="I623">
        <v>0.559584071025692</v>
      </c>
      <c r="J623">
        <v>23.1933516201502</v>
      </c>
      <c r="K623">
        <v>2.93259749185928</v>
      </c>
    </row>
    <row r="624" spans="1:11">
      <c r="A624">
        <v>622</v>
      </c>
      <c r="B624">
        <v>16.7953775083399</v>
      </c>
      <c r="C624">
        <v>1484.12214340876</v>
      </c>
      <c r="D624">
        <v>0.433523763187619</v>
      </c>
      <c r="E624">
        <v>128.58180688825</v>
      </c>
      <c r="F624">
        <v>23.9929077296557</v>
      </c>
      <c r="G624">
        <v>2452.7277837644</v>
      </c>
      <c r="H624">
        <v>0.689307950902641</v>
      </c>
      <c r="I624">
        <v>0.559584287723053</v>
      </c>
      <c r="J624">
        <v>23.193356172818</v>
      </c>
      <c r="K624">
        <v>2.93259749185928</v>
      </c>
    </row>
    <row r="625" spans="1:11">
      <c r="A625">
        <v>623</v>
      </c>
      <c r="B625">
        <v>16.7953879272445</v>
      </c>
      <c r="C625">
        <v>1484.12271818424</v>
      </c>
      <c r="D625">
        <v>0.433523839012204</v>
      </c>
      <c r="E625">
        <v>128.581846492834</v>
      </c>
      <c r="F625">
        <v>23.9928988809377</v>
      </c>
      <c r="G625">
        <v>2452.72741516822</v>
      </c>
      <c r="H625">
        <v>0.689307982674324</v>
      </c>
      <c r="I625">
        <v>0.559584313502019</v>
      </c>
      <c r="J625">
        <v>23.19335803144</v>
      </c>
      <c r="K625">
        <v>2.93259749185928</v>
      </c>
    </row>
    <row r="626" spans="1:11">
      <c r="A626">
        <v>624</v>
      </c>
      <c r="B626">
        <v>16.7953874592282</v>
      </c>
      <c r="C626">
        <v>1484.12281155274</v>
      </c>
      <c r="D626">
        <v>0.433523851163609</v>
      </c>
      <c r="E626">
        <v>128.581849456576</v>
      </c>
      <c r="F626">
        <v>23.9928979817048</v>
      </c>
      <c r="G626">
        <v>2452.72714502199</v>
      </c>
      <c r="H626">
        <v>0.689307947997064</v>
      </c>
      <c r="I626">
        <v>0.559584285363643</v>
      </c>
      <c r="J626">
        <v>23.1933591497531</v>
      </c>
      <c r="K626">
        <v>2.93259749185928</v>
      </c>
    </row>
    <row r="627" spans="1:11">
      <c r="A627">
        <v>625</v>
      </c>
      <c r="B627">
        <v>16.7953538954463</v>
      </c>
      <c r="C627">
        <v>1484.12052238411</v>
      </c>
      <c r="D627">
        <v>0.433523735913195</v>
      </c>
      <c r="E627">
        <v>128.581693773768</v>
      </c>
      <c r="F627">
        <v>23.9929337685545</v>
      </c>
      <c r="G627">
        <v>2452.73033347108</v>
      </c>
      <c r="H627">
        <v>0.689307643600724</v>
      </c>
      <c r="I627">
        <v>0.559584038378405</v>
      </c>
      <c r="J627">
        <v>23.1933515402489</v>
      </c>
      <c r="K627">
        <v>2.93259749185928</v>
      </c>
    </row>
    <row r="628" spans="1:11">
      <c r="A628">
        <v>626</v>
      </c>
      <c r="B628">
        <v>16.7953840269885</v>
      </c>
      <c r="C628">
        <v>1484.12254234108</v>
      </c>
      <c r="D628">
        <v>0.433523846562761</v>
      </c>
      <c r="E628">
        <v>128.5818320498</v>
      </c>
      <c r="F628">
        <v>23.992901651787</v>
      </c>
      <c r="G628">
        <v>2452.72770284628</v>
      </c>
      <c r="H628">
        <v>0.689307987753133</v>
      </c>
      <c r="I628">
        <v>0.559584317623787</v>
      </c>
      <c r="J628">
        <v>23.1933580171882</v>
      </c>
      <c r="K628">
        <v>2.93259749185928</v>
      </c>
    </row>
    <row r="629" spans="1:11">
      <c r="A629">
        <v>627</v>
      </c>
      <c r="B629">
        <v>16.7954062828913</v>
      </c>
      <c r="C629">
        <v>1484.12414867889</v>
      </c>
      <c r="D629">
        <v>0.433523967576587</v>
      </c>
      <c r="E629">
        <v>128.581945541079</v>
      </c>
      <c r="F629">
        <v>23.9928763226878</v>
      </c>
      <c r="G629">
        <v>2452.72472013225</v>
      </c>
      <c r="H629">
        <v>0.689308126761113</v>
      </c>
      <c r="I629">
        <v>0.559584430411718</v>
      </c>
      <c r="J629">
        <v>23.1933625123333</v>
      </c>
      <c r="K629">
        <v>2.93259749185928</v>
      </c>
    </row>
    <row r="630" spans="1:11">
      <c r="A630">
        <v>628</v>
      </c>
      <c r="B630">
        <v>16.7953875018143</v>
      </c>
      <c r="C630">
        <v>1484.12246704876</v>
      </c>
      <c r="D630">
        <v>0.433523849542427</v>
      </c>
      <c r="E630">
        <v>128.581830086556</v>
      </c>
      <c r="F630">
        <v>23.9929042302828</v>
      </c>
      <c r="G630">
        <v>2452.72843075804</v>
      </c>
      <c r="H630">
        <v>0.689307996843078</v>
      </c>
      <c r="I630">
        <v>0.559584325001177</v>
      </c>
      <c r="J630">
        <v>23.1933569615107</v>
      </c>
      <c r="K630">
        <v>2.93259749185928</v>
      </c>
    </row>
    <row r="631" spans="1:11">
      <c r="A631">
        <v>629</v>
      </c>
      <c r="B631">
        <v>16.7953612193725</v>
      </c>
      <c r="C631">
        <v>1484.12039363726</v>
      </c>
      <c r="D631">
        <v>0.433523942288639</v>
      </c>
      <c r="E631">
        <v>128.581684540927</v>
      </c>
      <c r="F631">
        <v>23.9929360830192</v>
      </c>
      <c r="G631">
        <v>2452.73246924928</v>
      </c>
      <c r="H631">
        <v>0.6893075652908</v>
      </c>
      <c r="I631">
        <v>0.559583974842009</v>
      </c>
      <c r="J631">
        <v>23.193351150638</v>
      </c>
      <c r="K631">
        <v>2.93259749185928</v>
      </c>
    </row>
    <row r="632" spans="1:11">
      <c r="A632">
        <v>630</v>
      </c>
      <c r="B632">
        <v>16.7953772069316</v>
      </c>
      <c r="C632">
        <v>1484.12185978177</v>
      </c>
      <c r="D632">
        <v>0.43352378987012</v>
      </c>
      <c r="E632">
        <v>128.581787183496</v>
      </c>
      <c r="F632">
        <v>23.9929126640755</v>
      </c>
      <c r="G632">
        <v>2452.72857192216</v>
      </c>
      <c r="H632">
        <v>0.689307858762181</v>
      </c>
      <c r="I632">
        <v>0.55958421296065</v>
      </c>
      <c r="J632">
        <v>23.1933552960119</v>
      </c>
      <c r="K632">
        <v>2.93259749185928</v>
      </c>
    </row>
    <row r="633" spans="1:11">
      <c r="A633">
        <v>631</v>
      </c>
      <c r="B633">
        <v>16.7953868539349</v>
      </c>
      <c r="C633">
        <v>1484.12325402939</v>
      </c>
      <c r="D633">
        <v>0.433523793510599</v>
      </c>
      <c r="E633">
        <v>128.581878792061</v>
      </c>
      <c r="F633">
        <v>23.9928900272301</v>
      </c>
      <c r="G633">
        <v>2452.72603529496</v>
      </c>
      <c r="H633">
        <v>0.689308169280168</v>
      </c>
      <c r="I633">
        <v>0.55958446491413</v>
      </c>
      <c r="J633">
        <v>23.1933609130413</v>
      </c>
      <c r="K633">
        <v>2.93259749185928</v>
      </c>
    </row>
    <row r="634" spans="1:11">
      <c r="A634">
        <v>632</v>
      </c>
      <c r="B634">
        <v>16.7953898921513</v>
      </c>
      <c r="C634">
        <v>1484.12329169376</v>
      </c>
      <c r="D634">
        <v>0.433523923334561</v>
      </c>
      <c r="E634">
        <v>128.581880590898</v>
      </c>
      <c r="F634">
        <v>23.9928892613794</v>
      </c>
      <c r="G634">
        <v>2452.72667969661</v>
      </c>
      <c r="H634">
        <v>0.689308150374606</v>
      </c>
      <c r="I634">
        <v>0.559584449574834</v>
      </c>
      <c r="J634">
        <v>23.1933611889659</v>
      </c>
      <c r="K634">
        <v>2.93259749185928</v>
      </c>
    </row>
    <row r="635" spans="1:11">
      <c r="A635">
        <v>633</v>
      </c>
      <c r="B635">
        <v>16.7953937653049</v>
      </c>
      <c r="C635">
        <v>1484.12331431063</v>
      </c>
      <c r="D635">
        <v>0.433523910222988</v>
      </c>
      <c r="E635">
        <v>128.581887434771</v>
      </c>
      <c r="F635">
        <v>23.9928883587534</v>
      </c>
      <c r="G635">
        <v>2452.72695353391</v>
      </c>
      <c r="H635">
        <v>0.689308247856202</v>
      </c>
      <c r="I635">
        <v>0.55958452867315</v>
      </c>
      <c r="J635">
        <v>23.1933599378721</v>
      </c>
      <c r="K635">
        <v>2.93259749185928</v>
      </c>
    </row>
    <row r="636" spans="1:11">
      <c r="A636">
        <v>634</v>
      </c>
      <c r="B636">
        <v>16.7953924826062</v>
      </c>
      <c r="C636">
        <v>1484.1235671401</v>
      </c>
      <c r="D636">
        <v>0.433523908680452</v>
      </c>
      <c r="E636">
        <v>128.581900015266</v>
      </c>
      <c r="F636">
        <v>23.9928844969592</v>
      </c>
      <c r="G636">
        <v>2452.72630239101</v>
      </c>
      <c r="H636">
        <v>0.689308285488358</v>
      </c>
      <c r="I636">
        <v>0.559584559206969</v>
      </c>
      <c r="J636">
        <v>23.1933619340815</v>
      </c>
      <c r="K636">
        <v>2.93259749185928</v>
      </c>
    </row>
    <row r="637" spans="1:11">
      <c r="A637">
        <v>635</v>
      </c>
      <c r="B637">
        <v>16.7953985976163</v>
      </c>
      <c r="C637">
        <v>1484.12473453147</v>
      </c>
      <c r="D637">
        <v>0.433523870677994</v>
      </c>
      <c r="E637">
        <v>128.581974454345</v>
      </c>
      <c r="F637">
        <v>23.9928648013643</v>
      </c>
      <c r="G637">
        <v>2452.72358903063</v>
      </c>
      <c r="H637">
        <v>0.689308541642201</v>
      </c>
      <c r="I637">
        <v>0.559584767047485</v>
      </c>
      <c r="J637">
        <v>23.1933671187887</v>
      </c>
      <c r="K637">
        <v>2.93259749185928</v>
      </c>
    </row>
    <row r="638" spans="1:11">
      <c r="A638">
        <v>636</v>
      </c>
      <c r="B638">
        <v>16.7953912698399</v>
      </c>
      <c r="C638">
        <v>1484.12339995241</v>
      </c>
      <c r="D638">
        <v>0.433523925067424</v>
      </c>
      <c r="E638">
        <v>128.581886743298</v>
      </c>
      <c r="F638">
        <v>23.9928871202491</v>
      </c>
      <c r="G638">
        <v>2452.72638063119</v>
      </c>
      <c r="H638">
        <v>0.689308155135337</v>
      </c>
      <c r="I638">
        <v>0.559584453437126</v>
      </c>
      <c r="J638">
        <v>23.1933617955664</v>
      </c>
      <c r="K638">
        <v>2.93259749185928</v>
      </c>
    </row>
    <row r="639" spans="1:11">
      <c r="A639">
        <v>637</v>
      </c>
      <c r="B639">
        <v>16.7954073975996</v>
      </c>
      <c r="C639">
        <v>1484.12441023743</v>
      </c>
      <c r="D639">
        <v>0.433524009118075</v>
      </c>
      <c r="E639">
        <v>128.581960828945</v>
      </c>
      <c r="F639">
        <v>23.9928715329829</v>
      </c>
      <c r="G639">
        <v>2452.72541668388</v>
      </c>
      <c r="H639">
        <v>0.689308334769867</v>
      </c>
      <c r="I639">
        <v>0.55958459919328</v>
      </c>
      <c r="J639">
        <v>23.1933639629914</v>
      </c>
      <c r="K639">
        <v>2.93259749185928</v>
      </c>
    </row>
    <row r="640" spans="1:11">
      <c r="A640">
        <v>638</v>
      </c>
      <c r="B640">
        <v>16.795385474076</v>
      </c>
      <c r="C640">
        <v>1484.12291016567</v>
      </c>
      <c r="D640">
        <v>0.433523973089596</v>
      </c>
      <c r="E640">
        <v>128.581854636173</v>
      </c>
      <c r="F640">
        <v>23.9928954029771</v>
      </c>
      <c r="G640">
        <v>2452.72734073196</v>
      </c>
      <c r="H640">
        <v>0.689308003915197</v>
      </c>
      <c r="I640">
        <v>0.559584330737072</v>
      </c>
      <c r="J640">
        <v>23.193359986922</v>
      </c>
      <c r="K640">
        <v>2.93259749185928</v>
      </c>
    </row>
    <row r="641" spans="1:11">
      <c r="A641">
        <v>639</v>
      </c>
      <c r="B641">
        <v>16.7953901873017</v>
      </c>
      <c r="C641">
        <v>1484.12338570797</v>
      </c>
      <c r="D641">
        <v>0.433523936541052</v>
      </c>
      <c r="E641">
        <v>128.581886972266</v>
      </c>
      <c r="F641">
        <v>23.9928876515537</v>
      </c>
      <c r="G641">
        <v>2452.72644608024</v>
      </c>
      <c r="H641">
        <v>0.689308153776682</v>
      </c>
      <c r="I641">
        <v>0.559584452334853</v>
      </c>
      <c r="J641">
        <v>23.1933615537497</v>
      </c>
      <c r="K641">
        <v>2.93259749185928</v>
      </c>
    </row>
    <row r="642" spans="1:11">
      <c r="A642">
        <v>640</v>
      </c>
      <c r="B642">
        <v>16.7953907426486</v>
      </c>
      <c r="C642">
        <v>1484.12313931918</v>
      </c>
      <c r="D642">
        <v>0.433523940309366</v>
      </c>
      <c r="E642">
        <v>128.581871257584</v>
      </c>
      <c r="F642">
        <v>23.9928916043836</v>
      </c>
      <c r="G642">
        <v>2452.72713779323</v>
      </c>
      <c r="H642">
        <v>0.689308085144072</v>
      </c>
      <c r="I642">
        <v>0.559584396646893</v>
      </c>
      <c r="J642">
        <v>23.1933604039254</v>
      </c>
      <c r="K642">
        <v>2.93259749185928</v>
      </c>
    </row>
    <row r="643" spans="1:11">
      <c r="A643">
        <v>641</v>
      </c>
      <c r="B643">
        <v>16.7953956453347</v>
      </c>
      <c r="C643">
        <v>1484.12348734665</v>
      </c>
      <c r="D643">
        <v>0.43352393307503</v>
      </c>
      <c r="E643">
        <v>128.58189442664</v>
      </c>
      <c r="F643">
        <v>23.9928862117504</v>
      </c>
      <c r="G643">
        <v>2452.72664275919</v>
      </c>
      <c r="H643">
        <v>0.689308159441958</v>
      </c>
      <c r="I643">
        <v>0.559584456932208</v>
      </c>
      <c r="J643">
        <v>23.1933616318087</v>
      </c>
      <c r="K643">
        <v>2.93259749185928</v>
      </c>
    </row>
    <row r="644" spans="1:11">
      <c r="A644">
        <v>642</v>
      </c>
      <c r="B644">
        <v>16.7953948867268</v>
      </c>
      <c r="C644">
        <v>1484.12390830821</v>
      </c>
      <c r="D644">
        <v>0.433523918783015</v>
      </c>
      <c r="E644">
        <v>128.581919517854</v>
      </c>
      <c r="F644">
        <v>23.992878596962</v>
      </c>
      <c r="G644">
        <v>2452.72545824556</v>
      </c>
      <c r="H644">
        <v>0.689308286485878</v>
      </c>
      <c r="I644">
        <v>0.559584560014779</v>
      </c>
      <c r="J644">
        <v>23.1933639656727</v>
      </c>
      <c r="K644">
        <v>2.93259749185928</v>
      </c>
    </row>
    <row r="645" spans="1:11">
      <c r="A645">
        <v>643</v>
      </c>
      <c r="B645">
        <v>16.7953837601013</v>
      </c>
      <c r="C645">
        <v>1484.12273247921</v>
      </c>
      <c r="D645">
        <v>0.433523917226408</v>
      </c>
      <c r="E645">
        <v>128.581841890026</v>
      </c>
      <c r="F645">
        <v>23.9928981250814</v>
      </c>
      <c r="G645">
        <v>2452.72756552418</v>
      </c>
      <c r="H645">
        <v>0.68930800296848</v>
      </c>
      <c r="I645">
        <v>0.559584329969223</v>
      </c>
      <c r="J645">
        <v>23.1933594630256</v>
      </c>
      <c r="K645">
        <v>2.93259749185928</v>
      </c>
    </row>
    <row r="646" spans="1:11">
      <c r="A646">
        <v>644</v>
      </c>
      <c r="B646">
        <v>16.7953838379171</v>
      </c>
      <c r="C646">
        <v>1484.1226402537</v>
      </c>
      <c r="D646">
        <v>0.433523927617806</v>
      </c>
      <c r="E646">
        <v>128.58183811107</v>
      </c>
      <c r="F646">
        <v>23.9928994077507</v>
      </c>
      <c r="G646">
        <v>2452.72795067694</v>
      </c>
      <c r="H646">
        <v>0.689308032063276</v>
      </c>
      <c r="I646">
        <v>0.559584353577967</v>
      </c>
      <c r="J646">
        <v>23.1933585556779</v>
      </c>
      <c r="K646">
        <v>2.93259749185928</v>
      </c>
    </row>
    <row r="647" spans="1:11">
      <c r="A647">
        <v>645</v>
      </c>
      <c r="B647">
        <v>16.7953808346154</v>
      </c>
      <c r="C647">
        <v>1484.12231528413</v>
      </c>
      <c r="D647">
        <v>0.433523929090046</v>
      </c>
      <c r="E647">
        <v>128.581817096334</v>
      </c>
      <c r="F647">
        <v>23.9929046624092</v>
      </c>
      <c r="G647">
        <v>2452.72851012973</v>
      </c>
      <c r="H647">
        <v>0.689307964130019</v>
      </c>
      <c r="I647">
        <v>0.55958429845721</v>
      </c>
      <c r="J647">
        <v>23.193357196209</v>
      </c>
      <c r="K647">
        <v>2.93259749185928</v>
      </c>
    </row>
    <row r="648" spans="1:11">
      <c r="A648">
        <v>646</v>
      </c>
      <c r="B648">
        <v>16.79537682692</v>
      </c>
      <c r="C648">
        <v>1484.12217138356</v>
      </c>
      <c r="D648">
        <v>0.433523902358302</v>
      </c>
      <c r="E648">
        <v>128.581807728107</v>
      </c>
      <c r="F648">
        <v>23.9929066098583</v>
      </c>
      <c r="G648">
        <v>2452.72848625531</v>
      </c>
      <c r="H648">
        <v>0.689307965121752</v>
      </c>
      <c r="I648">
        <v>0.559584299261973</v>
      </c>
      <c r="J648">
        <v>23.1933566663728</v>
      </c>
      <c r="K648">
        <v>2.93259749185928</v>
      </c>
    </row>
    <row r="649" spans="1:11">
      <c r="A649">
        <v>647</v>
      </c>
      <c r="B649">
        <v>16.7953807709082</v>
      </c>
      <c r="C649">
        <v>1484.12247239622</v>
      </c>
      <c r="D649">
        <v>0.433523926639026</v>
      </c>
      <c r="E649">
        <v>128.581828671674</v>
      </c>
      <c r="F649">
        <v>23.9929018334765</v>
      </c>
      <c r="G649">
        <v>2452.72789812497</v>
      </c>
      <c r="H649">
        <v>0.689307986846033</v>
      </c>
      <c r="I649">
        <v>0.559584316888351</v>
      </c>
      <c r="J649">
        <v>23.1933575879798</v>
      </c>
      <c r="K649">
        <v>2.93259749185928</v>
      </c>
    </row>
    <row r="650" spans="1:11">
      <c r="A650">
        <v>648</v>
      </c>
      <c r="B650">
        <v>16.795370324203</v>
      </c>
      <c r="C650">
        <v>1484.12154942605</v>
      </c>
      <c r="D650">
        <v>0.433523962011717</v>
      </c>
      <c r="E650">
        <v>128.581765053692</v>
      </c>
      <c r="F650">
        <v>23.9929164738071</v>
      </c>
      <c r="G650">
        <v>2452.72986651434</v>
      </c>
      <c r="H650">
        <v>0.689307812689774</v>
      </c>
      <c r="I650">
        <v>0.559584175579657</v>
      </c>
      <c r="J650">
        <v>23.1933547063342</v>
      </c>
      <c r="K650">
        <v>2.93259749185928</v>
      </c>
    </row>
    <row r="651" spans="1:11">
      <c r="A651">
        <v>649</v>
      </c>
      <c r="B651">
        <v>16.7953704889038</v>
      </c>
      <c r="C651">
        <v>1484.12141539876</v>
      </c>
      <c r="D651">
        <v>0.433523981681121</v>
      </c>
      <c r="E651">
        <v>128.581756966936</v>
      </c>
      <c r="F651">
        <v>23.9929188250851</v>
      </c>
      <c r="G651">
        <v>2452.73025916039</v>
      </c>
      <c r="H651">
        <v>0.689307762014231</v>
      </c>
      <c r="I651">
        <v>0.559584134461809</v>
      </c>
      <c r="J651">
        <v>23.1933540033947</v>
      </c>
      <c r="K651">
        <v>2.93259749185928</v>
      </c>
    </row>
    <row r="652" spans="1:11">
      <c r="A652">
        <v>650</v>
      </c>
      <c r="B652">
        <v>16.7953742858436</v>
      </c>
      <c r="C652">
        <v>1484.12193313098</v>
      </c>
      <c r="D652">
        <v>0.433523978281082</v>
      </c>
      <c r="E652">
        <v>128.5817924995</v>
      </c>
      <c r="F652">
        <v>23.9929099136414</v>
      </c>
      <c r="G652">
        <v>2452.72922219497</v>
      </c>
      <c r="H652">
        <v>0.689307907695553</v>
      </c>
      <c r="I652">
        <v>0.559584252667258</v>
      </c>
      <c r="J652">
        <v>23.1933557176447</v>
      </c>
      <c r="K652">
        <v>2.93259749185928</v>
      </c>
    </row>
    <row r="653" spans="1:11">
      <c r="A653">
        <v>651</v>
      </c>
      <c r="B653">
        <v>16.7953730722624</v>
      </c>
      <c r="C653">
        <v>1484.12198676023</v>
      </c>
      <c r="D653">
        <v>0.433523995523699</v>
      </c>
      <c r="E653">
        <v>128.581793739903</v>
      </c>
      <c r="F653">
        <v>23.9929092777219</v>
      </c>
      <c r="G653">
        <v>2452.72900018878</v>
      </c>
      <c r="H653">
        <v>0.689307879745464</v>
      </c>
      <c r="I653">
        <v>0.559584229987537</v>
      </c>
      <c r="J653">
        <v>23.1933564990555</v>
      </c>
      <c r="K653">
        <v>2.93259749185928</v>
      </c>
    </row>
    <row r="654" spans="1:11">
      <c r="A654">
        <v>652</v>
      </c>
      <c r="B654">
        <v>16.7953745157222</v>
      </c>
      <c r="C654">
        <v>1484.12190399311</v>
      </c>
      <c r="D654">
        <v>0.43352397200905</v>
      </c>
      <c r="E654">
        <v>128.581791520031</v>
      </c>
      <c r="F654">
        <v>23.9929102013189</v>
      </c>
      <c r="G654">
        <v>2452.72928343201</v>
      </c>
      <c r="H654">
        <v>0.689307918915618</v>
      </c>
      <c r="I654">
        <v>0.559584261771462</v>
      </c>
      <c r="J654">
        <v>23.1933553679924</v>
      </c>
      <c r="K654">
        <v>2.93259749185928</v>
      </c>
    </row>
    <row r="655" spans="1:11">
      <c r="A655">
        <v>653</v>
      </c>
      <c r="B655">
        <v>16.7953753529151</v>
      </c>
      <c r="C655">
        <v>1484.12173518197</v>
      </c>
      <c r="D655">
        <v>0.433523977135827</v>
      </c>
      <c r="E655">
        <v>128.58178323931</v>
      </c>
      <c r="F655">
        <v>23.9929134792255</v>
      </c>
      <c r="G655">
        <v>2452.72997883178</v>
      </c>
      <c r="H655">
        <v>0.689307927480126</v>
      </c>
      <c r="I655">
        <v>0.55958426872243</v>
      </c>
      <c r="J655">
        <v>23.1933540269186</v>
      </c>
      <c r="K655">
        <v>2.93259749185928</v>
      </c>
    </row>
    <row r="656" spans="1:11">
      <c r="A656">
        <v>654</v>
      </c>
      <c r="B656">
        <v>16.7953747690803</v>
      </c>
      <c r="C656">
        <v>1484.12178377456</v>
      </c>
      <c r="D656">
        <v>0.433523991714037</v>
      </c>
      <c r="E656">
        <v>128.581785330427</v>
      </c>
      <c r="F656">
        <v>23.9929126048559</v>
      </c>
      <c r="G656">
        <v>2452.72992191753</v>
      </c>
      <c r="H656">
        <v>0.689307953947865</v>
      </c>
      <c r="I656">
        <v>0.559584290198629</v>
      </c>
      <c r="J656">
        <v>23.1933544864551</v>
      </c>
      <c r="K656">
        <v>2.93259749185928</v>
      </c>
    </row>
    <row r="657" spans="1:11">
      <c r="A657">
        <v>655</v>
      </c>
      <c r="B657">
        <v>16.7953664936191</v>
      </c>
      <c r="C657">
        <v>1484.12083417911</v>
      </c>
      <c r="D657">
        <v>0.433523908265766</v>
      </c>
      <c r="E657">
        <v>128.581724898143</v>
      </c>
      <c r="F657">
        <v>23.9929278201281</v>
      </c>
      <c r="G657">
        <v>2452.73115775683</v>
      </c>
      <c r="H657">
        <v>0.689307758782512</v>
      </c>
      <c r="I657">
        <v>0.55958413184147</v>
      </c>
      <c r="J657">
        <v>23.1933502583005</v>
      </c>
      <c r="K657">
        <v>2.93259749185928</v>
      </c>
    </row>
    <row r="658" spans="1:11">
      <c r="A658">
        <v>656</v>
      </c>
      <c r="B658">
        <v>16.7953740933015</v>
      </c>
      <c r="C658">
        <v>1484.12163101996</v>
      </c>
      <c r="D658">
        <v>0.433523985179456</v>
      </c>
      <c r="E658">
        <v>128.581776607459</v>
      </c>
      <c r="F658">
        <v>23.9929152979111</v>
      </c>
      <c r="G658">
        <v>2452.73020155293</v>
      </c>
      <c r="H658">
        <v>0.689307901391708</v>
      </c>
      <c r="I658">
        <v>0.559584247554399</v>
      </c>
      <c r="J658">
        <v>23.1933535996425</v>
      </c>
      <c r="K658">
        <v>2.93259749185928</v>
      </c>
    </row>
    <row r="659" spans="1:11">
      <c r="A659">
        <v>657</v>
      </c>
      <c r="B659">
        <v>16.79537109077</v>
      </c>
      <c r="C659">
        <v>1484.12139163211</v>
      </c>
      <c r="D659">
        <v>0.433524018860063</v>
      </c>
      <c r="E659">
        <v>128.581761214544</v>
      </c>
      <c r="F659">
        <v>23.9929183079347</v>
      </c>
      <c r="G659">
        <v>2452.73045887109</v>
      </c>
      <c r="H659">
        <v>0.68930781486446</v>
      </c>
      <c r="I659">
        <v>0.559584177345562</v>
      </c>
      <c r="J659">
        <v>23.1933526451592</v>
      </c>
      <c r="K659">
        <v>2.93259749185928</v>
      </c>
    </row>
    <row r="660" spans="1:11">
      <c r="A660">
        <v>658</v>
      </c>
      <c r="B660">
        <v>16.7953713859773</v>
      </c>
      <c r="C660">
        <v>1484.12136938898</v>
      </c>
      <c r="D660">
        <v>0.43352400445105</v>
      </c>
      <c r="E660">
        <v>128.581759858747</v>
      </c>
      <c r="F660">
        <v>23.9929186786786</v>
      </c>
      <c r="G660">
        <v>2452.73057911327</v>
      </c>
      <c r="H660">
        <v>0.689307840531384</v>
      </c>
      <c r="I660">
        <v>0.559584198172245</v>
      </c>
      <c r="J660">
        <v>23.1933524903947</v>
      </c>
      <c r="K660">
        <v>2.93259749185928</v>
      </c>
    </row>
    <row r="661" spans="1:11">
      <c r="A661">
        <v>659</v>
      </c>
      <c r="B661">
        <v>16.7953728437498</v>
      </c>
      <c r="C661">
        <v>1484.12166063314</v>
      </c>
      <c r="D661">
        <v>0.433524021849349</v>
      </c>
      <c r="E661">
        <v>128.581780620395</v>
      </c>
      <c r="F661">
        <v>23.9929134424372</v>
      </c>
      <c r="G661">
        <v>2452.72995861316</v>
      </c>
      <c r="H661">
        <v>0.689307915752522</v>
      </c>
      <c r="I661">
        <v>0.559584259206335</v>
      </c>
      <c r="J661">
        <v>23.1933533362188</v>
      </c>
      <c r="K661">
        <v>2.93259749185928</v>
      </c>
    </row>
    <row r="662" spans="1:11">
      <c r="A662">
        <v>660</v>
      </c>
      <c r="B662">
        <v>16.7953703744345</v>
      </c>
      <c r="C662">
        <v>1484.12158162501</v>
      </c>
      <c r="D662">
        <v>0.433524017242984</v>
      </c>
      <c r="E662">
        <v>128.581774993762</v>
      </c>
      <c r="F662">
        <v>23.9929146748131</v>
      </c>
      <c r="G662">
        <v>2452.72996176313</v>
      </c>
      <c r="H662">
        <v>0.689307913684871</v>
      </c>
      <c r="I662">
        <v>0.559584257528587</v>
      </c>
      <c r="J662">
        <v>23.1933531694515</v>
      </c>
      <c r="K662">
        <v>2.93259749185928</v>
      </c>
    </row>
    <row r="663" spans="1:11">
      <c r="A663">
        <v>661</v>
      </c>
      <c r="B663">
        <v>16.7953812041441</v>
      </c>
      <c r="C663">
        <v>1484.12242913511</v>
      </c>
      <c r="D663">
        <v>0.433523995568455</v>
      </c>
      <c r="E663">
        <v>128.581833036549</v>
      </c>
      <c r="F663">
        <v>23.9929009516323</v>
      </c>
      <c r="G663">
        <v>2452.72862276025</v>
      </c>
      <c r="H663">
        <v>0.689308126365649</v>
      </c>
      <c r="I663">
        <v>0.559584430097933</v>
      </c>
      <c r="J663">
        <v>23.1933558292308</v>
      </c>
      <c r="K663">
        <v>2.93259749185928</v>
      </c>
    </row>
    <row r="664" spans="1:11">
      <c r="A664">
        <v>662</v>
      </c>
      <c r="B664">
        <v>16.7953706941791</v>
      </c>
      <c r="C664">
        <v>1484.12127088765</v>
      </c>
      <c r="D664">
        <v>0.433524032092405</v>
      </c>
      <c r="E664">
        <v>128.581756124401</v>
      </c>
      <c r="F664">
        <v>23.9929200282861</v>
      </c>
      <c r="G664">
        <v>2452.7308076263</v>
      </c>
      <c r="H664">
        <v>0.689307814777934</v>
      </c>
      <c r="I664">
        <v>0.559584177275994</v>
      </c>
      <c r="J664">
        <v>23.1933515395675</v>
      </c>
      <c r="K664">
        <v>2.93259749185928</v>
      </c>
    </row>
    <row r="665" spans="1:11">
      <c r="A665">
        <v>663</v>
      </c>
      <c r="B665">
        <v>16.7953648849359</v>
      </c>
      <c r="C665">
        <v>1484.1211631209</v>
      </c>
      <c r="D665">
        <v>0.433523964493699</v>
      </c>
      <c r="E665">
        <v>128.581746649274</v>
      </c>
      <c r="F665">
        <v>23.9929209369166</v>
      </c>
      <c r="G665">
        <v>2452.73078087175</v>
      </c>
      <c r="H665">
        <v>0.689307911154528</v>
      </c>
      <c r="I665">
        <v>0.559584255476801</v>
      </c>
      <c r="J665">
        <v>23.1933516951725</v>
      </c>
      <c r="K665">
        <v>2.93259749185928</v>
      </c>
    </row>
    <row r="666" spans="1:11">
      <c r="A666">
        <v>664</v>
      </c>
      <c r="B666">
        <v>16.7953653023343</v>
      </c>
      <c r="C666">
        <v>1484.12121169336</v>
      </c>
      <c r="D666">
        <v>0.433523997917856</v>
      </c>
      <c r="E666">
        <v>128.581748497566</v>
      </c>
      <c r="F666">
        <v>23.9929206186426</v>
      </c>
      <c r="G666">
        <v>2452.73045901675</v>
      </c>
      <c r="H666">
        <v>0.689307829776981</v>
      </c>
      <c r="I666">
        <v>0.559584189445476</v>
      </c>
      <c r="J666">
        <v>23.1933522295461</v>
      </c>
      <c r="K666">
        <v>2.93259749185928</v>
      </c>
    </row>
    <row r="667" spans="1:11">
      <c r="A667">
        <v>665</v>
      </c>
      <c r="B667">
        <v>16.7953820355703</v>
      </c>
      <c r="C667">
        <v>1484.12238497264</v>
      </c>
      <c r="D667">
        <v>0.433524039666705</v>
      </c>
      <c r="E667">
        <v>128.581830572752</v>
      </c>
      <c r="F667">
        <v>23.9929016246922</v>
      </c>
      <c r="G667">
        <v>2452.72866484987</v>
      </c>
      <c r="H667">
        <v>0.689308024508903</v>
      </c>
      <c r="I667">
        <v>0.559584347450261</v>
      </c>
      <c r="J667">
        <v>23.1933556256881</v>
      </c>
      <c r="K667">
        <v>2.93259749185928</v>
      </c>
    </row>
    <row r="668" spans="1:11">
      <c r="A668">
        <v>666</v>
      </c>
      <c r="B668">
        <v>16.7953756578069</v>
      </c>
      <c r="C668">
        <v>1484.12199339162</v>
      </c>
      <c r="D668">
        <v>0.433524020041911</v>
      </c>
      <c r="E668">
        <v>128.58180238276</v>
      </c>
      <c r="F668">
        <v>23.992908012111</v>
      </c>
      <c r="G668">
        <v>2452.72932688745</v>
      </c>
      <c r="H668">
        <v>0.689307983568543</v>
      </c>
      <c r="I668">
        <v>0.559584314231875</v>
      </c>
      <c r="J668">
        <v>23.1933546825159</v>
      </c>
      <c r="K668">
        <v>2.93259749185928</v>
      </c>
    </row>
    <row r="669" spans="1:11">
      <c r="A669">
        <v>667</v>
      </c>
      <c r="B669">
        <v>16.7953826722702</v>
      </c>
      <c r="C669">
        <v>1484.12244423581</v>
      </c>
      <c r="D669">
        <v>0.43352403420624</v>
      </c>
      <c r="E669">
        <v>128.581833225049</v>
      </c>
      <c r="F669">
        <v>23.9929006998996</v>
      </c>
      <c r="G669">
        <v>2452.72889379313</v>
      </c>
      <c r="H669">
        <v>0.689308092099023</v>
      </c>
      <c r="I669">
        <v>0.559584402293847</v>
      </c>
      <c r="J669">
        <v>23.1933561128592</v>
      </c>
      <c r="K669">
        <v>2.93259749185928</v>
      </c>
    </row>
    <row r="670" spans="1:11">
      <c r="A670">
        <v>668</v>
      </c>
      <c r="B670">
        <v>16.7953872896209</v>
      </c>
      <c r="C670">
        <v>1484.12291759607</v>
      </c>
      <c r="D670">
        <v>0.433524009666506</v>
      </c>
      <c r="E670">
        <v>128.581865345645</v>
      </c>
      <c r="F670">
        <v>23.9928930921797</v>
      </c>
      <c r="G670">
        <v>2452.72783724686</v>
      </c>
      <c r="H670">
        <v>0.689308192594297</v>
      </c>
      <c r="I670">
        <v>0.559584483834826</v>
      </c>
      <c r="J670">
        <v>23.1933577160063</v>
      </c>
      <c r="K670">
        <v>2.93259749185928</v>
      </c>
    </row>
    <row r="671" spans="1:11">
      <c r="A671">
        <v>669</v>
      </c>
      <c r="B671">
        <v>16.7953983069749</v>
      </c>
      <c r="C671">
        <v>1484.12354063743</v>
      </c>
      <c r="D671">
        <v>0.433524038684053</v>
      </c>
      <c r="E671">
        <v>128.581911548732</v>
      </c>
      <c r="F671">
        <v>23.9928832740733</v>
      </c>
      <c r="G671">
        <v>2452.72693076819</v>
      </c>
      <c r="H671">
        <v>0.689308277799717</v>
      </c>
      <c r="I671">
        <v>0.55958455297013</v>
      </c>
      <c r="J671">
        <v>23.1933588836059</v>
      </c>
      <c r="K671">
        <v>2.93259749185928</v>
      </c>
    </row>
    <row r="672" spans="1:11">
      <c r="A672">
        <v>670</v>
      </c>
      <c r="B672">
        <v>16.7953865783104</v>
      </c>
      <c r="C672">
        <v>1484.12278420385</v>
      </c>
      <c r="D672">
        <v>0.433523998370508</v>
      </c>
      <c r="E672">
        <v>128.581856782323</v>
      </c>
      <c r="F672">
        <v>23.9928952669007</v>
      </c>
      <c r="G672">
        <v>2452.72811096192</v>
      </c>
      <c r="H672">
        <v>0.689308175101017</v>
      </c>
      <c r="I672">
        <v>0.559584469641188</v>
      </c>
      <c r="J672">
        <v>23.19335712326</v>
      </c>
      <c r="K672">
        <v>2.93259749185928</v>
      </c>
    </row>
    <row r="673" spans="1:11">
      <c r="A673">
        <v>671</v>
      </c>
      <c r="B673">
        <v>16.7953915273161</v>
      </c>
      <c r="C673">
        <v>1484.12325586022</v>
      </c>
      <c r="D673">
        <v>0.433524018244587</v>
      </c>
      <c r="E673">
        <v>128.581887522994</v>
      </c>
      <c r="F673">
        <v>23.9928878426357</v>
      </c>
      <c r="G673">
        <v>2452.72720149317</v>
      </c>
      <c r="H673">
        <v>0.689308226912451</v>
      </c>
      <c r="I673">
        <v>0.559584511679699</v>
      </c>
      <c r="J673">
        <v>23.1933590364934</v>
      </c>
      <c r="K673">
        <v>2.93259749185928</v>
      </c>
    </row>
    <row r="674" spans="1:11">
      <c r="A674">
        <v>672</v>
      </c>
      <c r="B674">
        <v>16.7953914438136</v>
      </c>
      <c r="C674">
        <v>1484.12333803618</v>
      </c>
      <c r="D674">
        <v>0.433524041997635</v>
      </c>
      <c r="E674">
        <v>128.581892475223</v>
      </c>
      <c r="F674">
        <v>23.9928864755116</v>
      </c>
      <c r="G674">
        <v>2452.72728779261</v>
      </c>
      <c r="H674">
        <v>0.689308264924896</v>
      </c>
      <c r="I674">
        <v>0.559584542523665</v>
      </c>
      <c r="J674">
        <v>23.1933594998955</v>
      </c>
      <c r="K674">
        <v>2.93259749185928</v>
      </c>
    </row>
    <row r="675" spans="1:11">
      <c r="A675">
        <v>673</v>
      </c>
      <c r="B675">
        <v>16.795387688333</v>
      </c>
      <c r="C675">
        <v>1484.12292497514</v>
      </c>
      <c r="D675">
        <v>0.433523994500377</v>
      </c>
      <c r="E675">
        <v>128.581866422997</v>
      </c>
      <c r="F675">
        <v>23.9928930428165</v>
      </c>
      <c r="G675">
        <v>2452.72763274402</v>
      </c>
      <c r="H675">
        <v>0.689308172501281</v>
      </c>
      <c r="I675">
        <v>0.559584467530825</v>
      </c>
      <c r="J675">
        <v>23.1933576083019</v>
      </c>
      <c r="K675">
        <v>2.93259749185928</v>
      </c>
    </row>
    <row r="676" spans="1:11">
      <c r="A676">
        <v>674</v>
      </c>
      <c r="B676">
        <v>16.7953876851988</v>
      </c>
      <c r="C676">
        <v>1484.12283514456</v>
      </c>
      <c r="D676">
        <v>0.433524012795062</v>
      </c>
      <c r="E676">
        <v>128.58186128976</v>
      </c>
      <c r="F676">
        <v>23.9928946958791</v>
      </c>
      <c r="G676">
        <v>2452.72818247156</v>
      </c>
      <c r="H676">
        <v>0.689308197902862</v>
      </c>
      <c r="I676">
        <v>0.559584488143068</v>
      </c>
      <c r="J676">
        <v>23.193357063853</v>
      </c>
      <c r="K676">
        <v>2.93259749185928</v>
      </c>
    </row>
    <row r="677" spans="1:11">
      <c r="A677">
        <v>675</v>
      </c>
      <c r="B677">
        <v>16.7953914825476</v>
      </c>
      <c r="C677">
        <v>1484.12345401471</v>
      </c>
      <c r="D677">
        <v>0.433524036433433</v>
      </c>
      <c r="E677">
        <v>128.581900292293</v>
      </c>
      <c r="F677">
        <v>23.9928838433017</v>
      </c>
      <c r="G677">
        <v>2452.7268185642</v>
      </c>
      <c r="H677">
        <v>0.689308329196195</v>
      </c>
      <c r="I677">
        <v>0.559584594673435</v>
      </c>
      <c r="J677">
        <v>23.1933598963351</v>
      </c>
      <c r="K677">
        <v>2.93259749185928</v>
      </c>
    </row>
    <row r="678" spans="1:11">
      <c r="A678">
        <v>676</v>
      </c>
      <c r="B678">
        <v>16.7953869154197</v>
      </c>
      <c r="C678">
        <v>1484.12287054775</v>
      </c>
      <c r="D678">
        <v>0.433524021649484</v>
      </c>
      <c r="E678">
        <v>128.581862713472</v>
      </c>
      <c r="F678">
        <v>23.9928939497373</v>
      </c>
      <c r="G678">
        <v>2452.72798711918</v>
      </c>
      <c r="H678">
        <v>0.689308177879152</v>
      </c>
      <c r="I678">
        <v>0.559584471895086</v>
      </c>
      <c r="J678">
        <v>23.1933574490795</v>
      </c>
      <c r="K678">
        <v>2.93259749185928</v>
      </c>
    </row>
    <row r="679" spans="1:11">
      <c r="A679">
        <v>677</v>
      </c>
      <c r="B679">
        <v>16.7953846152126</v>
      </c>
      <c r="C679">
        <v>1484.12281441323</v>
      </c>
      <c r="D679">
        <v>0.433523968181667</v>
      </c>
      <c r="E679">
        <v>128.581858718331</v>
      </c>
      <c r="F679">
        <v>23.9928947557662</v>
      </c>
      <c r="G679">
        <v>2452.72762935486</v>
      </c>
      <c r="H679">
        <v>0.689308165074912</v>
      </c>
      <c r="I679">
        <v>0.559584461504681</v>
      </c>
      <c r="J679">
        <v>23.19335731776</v>
      </c>
      <c r="K679">
        <v>2.93259749185928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P264"/>
  <sheetViews>
    <sheetView workbookViewId="0"/>
  </sheetViews>
  <sheetFormatPr defaultRowHeight="15"/>
  <sheetData>
    <row r="1" spans="1:16">
      <c r="A1" t="s">
        <v>30</v>
      </c>
      <c r="B1" t="s">
        <v>31</v>
      </c>
      <c r="C1">
        <v>19.9055582563799</v>
      </c>
    </row>
    <row r="2" spans="1:16">
      <c r="B2" t="s">
        <v>32</v>
      </c>
      <c r="C2">
        <v>22.8783861829</v>
      </c>
    </row>
    <row r="3" spans="1:16">
      <c r="B3" t="s">
        <v>33</v>
      </c>
      <c r="C3">
        <v>33.539980218232</v>
      </c>
    </row>
    <row r="4" spans="1:16">
      <c r="B4" t="s">
        <v>34</v>
      </c>
      <c r="C4">
        <v>15.3130479795004</v>
      </c>
    </row>
    <row r="5" spans="1:16">
      <c r="B5" t="s">
        <v>35</v>
      </c>
      <c r="C5">
        <v>590.303651840882</v>
      </c>
    </row>
    <row r="6" spans="1:16">
      <c r="B6" t="s">
        <v>36</v>
      </c>
      <c r="C6">
        <v>307.555112732229</v>
      </c>
    </row>
    <row r="7" spans="1:16">
      <c r="B7" t="s">
        <v>37</v>
      </c>
      <c r="C7">
        <v>0.521011706048417</v>
      </c>
    </row>
    <row r="8" spans="1:16">
      <c r="B8" t="s">
        <v>38</v>
      </c>
      <c r="C8" t="s">
        <v>44</v>
      </c>
      <c r="D8" t="s">
        <v>45</v>
      </c>
      <c r="E8" t="s">
        <v>46</v>
      </c>
      <c r="F8" t="s">
        <v>47</v>
      </c>
      <c r="G8" t="s">
        <v>48</v>
      </c>
      <c r="H8" t="s">
        <v>49</v>
      </c>
      <c r="I8" t="s">
        <v>50</v>
      </c>
      <c r="J8" t="s">
        <v>51</v>
      </c>
      <c r="K8" t="s">
        <v>52</v>
      </c>
      <c r="L8" t="s">
        <v>53</v>
      </c>
      <c r="M8" t="s">
        <v>54</v>
      </c>
      <c r="N8" t="s">
        <v>55</v>
      </c>
      <c r="O8" t="s">
        <v>56</v>
      </c>
      <c r="P8" t="s">
        <v>57</v>
      </c>
    </row>
    <row r="9" spans="1:16">
      <c r="B9" t="s">
        <v>39</v>
      </c>
      <c r="C9">
        <v>0</v>
      </c>
      <c r="D9">
        <v>10.8394668941919</v>
      </c>
      <c r="E9">
        <v>15.2783524213159</v>
      </c>
      <c r="F9">
        <v>18.785580603085</v>
      </c>
      <c r="G9">
        <v>21.3061659202638</v>
      </c>
      <c r="H9">
        <v>23.3449194698529</v>
      </c>
      <c r="I9">
        <v>25.1431941959511</v>
      </c>
      <c r="J9">
        <v>26.8383824535402</v>
      </c>
      <c r="K9">
        <v>28.5190000230089</v>
      </c>
      <c r="L9">
        <v>30.2485213411812</v>
      </c>
      <c r="M9">
        <v>31.9763914482478</v>
      </c>
      <c r="N9">
        <v>33.539980218232</v>
      </c>
      <c r="O9">
        <v>12.2993956463916</v>
      </c>
      <c r="P9">
        <v>8.88178419700125e-15</v>
      </c>
    </row>
    <row r="10" spans="1:16">
      <c r="B10" t="s">
        <v>40</v>
      </c>
      <c r="C10">
        <v>0</v>
      </c>
      <c r="D10">
        <v>10.9460432454906</v>
      </c>
      <c r="E10">
        <v>5.65482041569586</v>
      </c>
      <c r="F10">
        <v>5.1720419004497</v>
      </c>
      <c r="G10">
        <v>4.33934077245783</v>
      </c>
      <c r="H10">
        <v>3.92670417885182</v>
      </c>
      <c r="I10">
        <v>3.71577108529398</v>
      </c>
      <c r="J10">
        <v>3.6229358104382</v>
      </c>
      <c r="K10">
        <v>3.61005690596977</v>
      </c>
      <c r="L10">
        <v>3.65844435996388</v>
      </c>
      <c r="M10">
        <v>5.38183543125748</v>
      </c>
      <c r="N10">
        <v>5.42778133289114</v>
      </c>
      <c r="O10">
        <v>2.1051381091114</v>
      </c>
      <c r="P10">
        <v>0.408543491318129</v>
      </c>
    </row>
    <row r="11" spans="1:16">
      <c r="B11" t="s">
        <v>41</v>
      </c>
      <c r="C11">
        <v>0</v>
      </c>
      <c r="D11">
        <v>0.106576351298662</v>
      </c>
      <c r="E11">
        <v>1.21593488857191</v>
      </c>
      <c r="F11">
        <v>1.66481371868061</v>
      </c>
      <c r="G11">
        <v>1.81875545527901</v>
      </c>
      <c r="H11">
        <v>1.88795062926269</v>
      </c>
      <c r="I11">
        <v>1.91749635919577</v>
      </c>
      <c r="J11">
        <v>1.92774755284914</v>
      </c>
      <c r="K11">
        <v>1.929439336501</v>
      </c>
      <c r="L11">
        <v>1.92892304179159</v>
      </c>
      <c r="M11">
        <v>3.65396532419097</v>
      </c>
      <c r="N11">
        <v>3.86419256290694</v>
      </c>
      <c r="O11">
        <v>23.3457226809517</v>
      </c>
      <c r="P11">
        <v>12.7079391377098</v>
      </c>
    </row>
    <row r="12" spans="1:16">
      <c r="B12" t="s">
        <v>42</v>
      </c>
      <c r="C12">
        <v>0</v>
      </c>
      <c r="D12">
        <v>0.3231804796444</v>
      </c>
      <c r="E12">
        <v>0.455526578188342</v>
      </c>
      <c r="F12">
        <v>0.560095160487701</v>
      </c>
      <c r="G12">
        <v>0.635246824286497</v>
      </c>
      <c r="H12">
        <v>0.696032595068821</v>
      </c>
      <c r="I12">
        <v>0.749648450367408</v>
      </c>
      <c r="J12">
        <v>0.800190765734296</v>
      </c>
      <c r="K12">
        <v>0.850298653649961</v>
      </c>
      <c r="L12">
        <v>0.901864614837742</v>
      </c>
      <c r="M12">
        <v>0.953381344896135</v>
      </c>
      <c r="N12">
        <v>1</v>
      </c>
      <c r="O12">
        <v>0.366708494351044</v>
      </c>
      <c r="P12">
        <v>2.6481184959594e-16</v>
      </c>
    </row>
    <row r="15" spans="1:16">
      <c r="A15" t="s">
        <v>58</v>
      </c>
      <c r="B15" t="s">
        <v>59</v>
      </c>
      <c r="C15">
        <v>20.3427191441818</v>
      </c>
    </row>
    <row r="16" spans="1:16">
      <c r="B16" t="s">
        <v>60</v>
      </c>
      <c r="C16">
        <v>22.9290356779742</v>
      </c>
    </row>
    <row r="17" spans="1:16">
      <c r="B17" t="s">
        <v>61</v>
      </c>
      <c r="C17">
        <v>29.6313737472975</v>
      </c>
    </row>
    <row r="18" spans="1:16">
      <c r="B18" t="s">
        <v>62</v>
      </c>
      <c r="C18">
        <v>15.6147804018434</v>
      </c>
    </row>
    <row r="19" spans="1:16">
      <c r="B19" t="s">
        <v>63</v>
      </c>
      <c r="C19">
        <v>521.512177952436</v>
      </c>
    </row>
    <row r="20" spans="1:16">
      <c r="B20" t="s">
        <v>64</v>
      </c>
      <c r="C20">
        <v>310.200960686305</v>
      </c>
    </row>
    <row r="21" spans="1:16">
      <c r="B21" t="s">
        <v>65</v>
      </c>
      <c r="C21">
        <v>0.594810579312295</v>
      </c>
    </row>
    <row r="22" spans="1:16">
      <c r="B22" t="s">
        <v>38</v>
      </c>
      <c r="C22" t="s">
        <v>44</v>
      </c>
      <c r="D22" t="s">
        <v>67</v>
      </c>
      <c r="E22" t="s">
        <v>46</v>
      </c>
      <c r="F22" t="s">
        <v>47</v>
      </c>
      <c r="G22" t="s">
        <v>48</v>
      </c>
      <c r="H22" t="s">
        <v>49</v>
      </c>
      <c r="I22" t="s">
        <v>50</v>
      </c>
      <c r="J22" t="s">
        <v>51</v>
      </c>
      <c r="K22" t="s">
        <v>52</v>
      </c>
      <c r="L22" t="s">
        <v>53</v>
      </c>
      <c r="M22" t="s">
        <v>54</v>
      </c>
      <c r="N22" t="s">
        <v>55</v>
      </c>
      <c r="O22" t="s">
        <v>56</v>
      </c>
      <c r="P22" t="s">
        <v>68</v>
      </c>
    </row>
    <row r="23" spans="1:16">
      <c r="B23" t="s">
        <v>39</v>
      </c>
      <c r="C23">
        <v>0</v>
      </c>
      <c r="D23">
        <v>20.7447021793051</v>
      </c>
      <c r="E23">
        <v>23.8747767435472</v>
      </c>
      <c r="F23">
        <v>25.9350023392104</v>
      </c>
      <c r="G23">
        <v>27.0759102077856</v>
      </c>
      <c r="H23">
        <v>27.7859844567645</v>
      </c>
      <c r="I23">
        <v>28.2928293274417</v>
      </c>
      <c r="J23">
        <v>28.7217772959479</v>
      </c>
      <c r="K23">
        <v>29.1503129506711</v>
      </c>
      <c r="L23">
        <v>29.6313737472975</v>
      </c>
      <c r="M23">
        <v>29.3066209411228</v>
      </c>
      <c r="N23">
        <v>28.7906844988524</v>
      </c>
      <c r="O23">
        <v>6.22924353378142</v>
      </c>
      <c r="P23">
        <v>8.88178419700125e-15</v>
      </c>
    </row>
    <row r="24" spans="1:16">
      <c r="B24" t="s">
        <v>40</v>
      </c>
      <c r="C24">
        <v>0</v>
      </c>
      <c r="D24">
        <v>21.1874741380574</v>
      </c>
      <c r="E24">
        <v>5.2111689779228</v>
      </c>
      <c r="F24">
        <v>4.71963080097806</v>
      </c>
      <c r="G24">
        <v>3.87844622850994</v>
      </c>
      <c r="H24">
        <v>3.45373611385978</v>
      </c>
      <c r="I24">
        <v>3.22722411356062</v>
      </c>
      <c r="J24">
        <v>3.11522807969098</v>
      </c>
      <c r="K24">
        <v>3.07938117555999</v>
      </c>
      <c r="L24">
        <v>3.10061268617595</v>
      </c>
      <c r="M24">
        <v>4.56084925056593</v>
      </c>
      <c r="N24">
        <v>4.54829545519464</v>
      </c>
      <c r="O24">
        <v>1.65429400078711</v>
      </c>
      <c r="P24">
        <v>0.0940312558491766</v>
      </c>
    </row>
    <row r="25" spans="1:16">
      <c r="B25" t="s">
        <v>41</v>
      </c>
      <c r="C25">
        <v>0</v>
      </c>
      <c r="D25">
        <v>0.442771958752301</v>
      </c>
      <c r="E25">
        <v>2.08109441368071</v>
      </c>
      <c r="F25">
        <v>2.65940520531479</v>
      </c>
      <c r="G25">
        <v>2.73753835993477</v>
      </c>
      <c r="H25">
        <v>2.74366186488085</v>
      </c>
      <c r="I25">
        <v>2.72037924288345</v>
      </c>
      <c r="J25">
        <v>2.68628011118478</v>
      </c>
      <c r="K25">
        <v>2.65084552083677</v>
      </c>
      <c r="L25">
        <v>2.61955188954957</v>
      </c>
      <c r="M25">
        <v>4.88560205674066</v>
      </c>
      <c r="N25">
        <v>5.06423189746504</v>
      </c>
      <c r="O25">
        <v>24.2157349658581</v>
      </c>
      <c r="P25">
        <v>6.32327478963059</v>
      </c>
    </row>
    <row r="26" spans="1:16">
      <c r="B26" t="s">
        <v>42</v>
      </c>
      <c r="C26">
        <v>0</v>
      </c>
      <c r="D26">
        <v>0.700092488327413</v>
      </c>
      <c r="E26">
        <v>0.8057262868457</v>
      </c>
      <c r="F26">
        <v>0.875254807974464</v>
      </c>
      <c r="G26">
        <v>0.913758182077368</v>
      </c>
      <c r="H26">
        <v>0.937721777388021</v>
      </c>
      <c r="I26">
        <v>0.954826784904704</v>
      </c>
      <c r="J26">
        <v>0.969302926718592</v>
      </c>
      <c r="K26">
        <v>0.983765153761383</v>
      </c>
      <c r="L26">
        <v>1</v>
      </c>
      <c r="M26">
        <v>0.989040237926723</v>
      </c>
      <c r="N26">
        <v>0.971628407929558</v>
      </c>
      <c r="O26">
        <v>0.210224594610621</v>
      </c>
      <c r="P26">
        <v>2.99742572610604e-16</v>
      </c>
    </row>
    <row r="29" spans="1:16">
      <c r="A29" t="s">
        <v>69</v>
      </c>
      <c r="B29" t="s">
        <v>70</v>
      </c>
      <c r="C29">
        <v>11.3509346978056</v>
      </c>
    </row>
    <row r="30" spans="1:16">
      <c r="B30" t="s">
        <v>71</v>
      </c>
      <c r="C30">
        <v>25.7720396622871</v>
      </c>
    </row>
    <row r="31" spans="1:16">
      <c r="B31" t="s">
        <v>72</v>
      </c>
      <c r="C31">
        <v>19.0367785278429</v>
      </c>
    </row>
    <row r="32" spans="1:16">
      <c r="B32" t="s">
        <v>73</v>
      </c>
      <c r="C32">
        <v>4.93288347687343</v>
      </c>
    </row>
    <row r="33" spans="1:13">
      <c r="B33" t="s">
        <v>74</v>
      </c>
      <c r="C33">
        <v>213.211919511841</v>
      </c>
    </row>
    <row r="34" spans="1:13">
      <c r="B34" t="s">
        <v>75</v>
      </c>
      <c r="C34">
        <v>109.414218081498</v>
      </c>
    </row>
    <row r="35" spans="1:13">
      <c r="B35" t="s">
        <v>76</v>
      </c>
      <c r="C35">
        <v>0.513171206994466</v>
      </c>
    </row>
    <row r="36" spans="1:13">
      <c r="B36" t="s">
        <v>38</v>
      </c>
      <c r="C36" t="s">
        <v>44</v>
      </c>
      <c r="D36" t="s">
        <v>78</v>
      </c>
      <c r="E36" t="s">
        <v>47</v>
      </c>
      <c r="F36" t="s">
        <v>48</v>
      </c>
      <c r="G36" t="s">
        <v>49</v>
      </c>
      <c r="H36" t="s">
        <v>50</v>
      </c>
      <c r="I36" t="s">
        <v>51</v>
      </c>
      <c r="J36" t="s">
        <v>52</v>
      </c>
      <c r="K36" t="s">
        <v>53</v>
      </c>
      <c r="L36" t="s">
        <v>54</v>
      </c>
      <c r="M36" t="s">
        <v>55</v>
      </c>
    </row>
    <row r="37" spans="1:13">
      <c r="B37" t="s">
        <v>39</v>
      </c>
      <c r="C37">
        <v>0</v>
      </c>
      <c r="D37">
        <v>19.0367785278429</v>
      </c>
      <c r="E37">
        <v>15.7838069686791</v>
      </c>
      <c r="F37">
        <v>15.2611808736421</v>
      </c>
      <c r="G37">
        <v>14.2013024565838</v>
      </c>
      <c r="H37">
        <v>12.8214714029668</v>
      </c>
      <c r="I37">
        <v>11.2350566694357</v>
      </c>
      <c r="J37">
        <v>9.50553742256147</v>
      </c>
      <c r="K37">
        <v>7.66929335975332</v>
      </c>
      <c r="L37">
        <v>4.08925445170482</v>
      </c>
      <c r="M37">
        <v>0</v>
      </c>
    </row>
    <row r="38" spans="1:13">
      <c r="B38" t="s">
        <v>40</v>
      </c>
      <c r="C38">
        <v>0</v>
      </c>
      <c r="D38">
        <v>19.2095630083129</v>
      </c>
      <c r="E38">
        <v>2.43633164866228</v>
      </c>
      <c r="F38">
        <v>1.55233150070549</v>
      </c>
      <c r="G38">
        <v>1.0666868501923</v>
      </c>
      <c r="H38">
        <v>0.761548784798839</v>
      </c>
      <c r="I38">
        <v>0.552849233121623</v>
      </c>
      <c r="J38">
        <v>0.401083833133301</v>
      </c>
      <c r="K38">
        <v>0.285260478013049</v>
      </c>
      <c r="L38">
        <v>0.417367685623676</v>
      </c>
      <c r="M38">
        <v>0.109568462502882</v>
      </c>
    </row>
    <row r="39" spans="1:13">
      <c r="B39" t="s">
        <v>41</v>
      </c>
      <c r="C39">
        <v>0</v>
      </c>
      <c r="D39">
        <v>0.172784480469983</v>
      </c>
      <c r="E39">
        <v>5.68930320782613</v>
      </c>
      <c r="F39">
        <v>2.07495759574243</v>
      </c>
      <c r="G39">
        <v>2.12656526725067</v>
      </c>
      <c r="H39">
        <v>2.14137983841582</v>
      </c>
      <c r="I39">
        <v>2.13926396665269</v>
      </c>
      <c r="J39">
        <v>2.13060308000755</v>
      </c>
      <c r="K39">
        <v>2.1215045408212</v>
      </c>
      <c r="L39">
        <v>3.99740659367218</v>
      </c>
      <c r="M39">
        <v>4.1988229142077</v>
      </c>
    </row>
    <row r="40" spans="1:13">
      <c r="B40" t="s">
        <v>42</v>
      </c>
      <c r="C40">
        <v>0</v>
      </c>
      <c r="D40">
        <v>1</v>
      </c>
      <c r="E40">
        <v>0.829121741664111</v>
      </c>
      <c r="F40">
        <v>0.801668247141781</v>
      </c>
      <c r="G40">
        <v>0.745992943911868</v>
      </c>
      <c r="H40">
        <v>0.673510561895453</v>
      </c>
      <c r="I40">
        <v>0.590176360617081</v>
      </c>
      <c r="J40">
        <v>0.499324894107415</v>
      </c>
      <c r="K40">
        <v>0.402867184095057</v>
      </c>
      <c r="L40">
        <v>0.214808111872706</v>
      </c>
      <c r="M40">
        <v>0</v>
      </c>
    </row>
    <row r="43" spans="1:13">
      <c r="A43" t="s">
        <v>79</v>
      </c>
      <c r="B43" t="s">
        <v>80</v>
      </c>
      <c r="C43">
        <v>14.8042573029904</v>
      </c>
    </row>
    <row r="44" spans="1:13">
      <c r="B44" t="s">
        <v>81</v>
      </c>
      <c r="C44">
        <v>24.0992080516598</v>
      </c>
    </row>
    <row r="45" spans="1:13">
      <c r="B45" t="s">
        <v>82</v>
      </c>
      <c r="C45">
        <v>28.5961741961908</v>
      </c>
    </row>
    <row r="46" spans="1:13">
      <c r="B46" t="s">
        <v>83</v>
      </c>
      <c r="C46">
        <v>8.23168327501984</v>
      </c>
    </row>
    <row r="47" spans="1:13">
      <c r="B47" t="s">
        <v>84</v>
      </c>
      <c r="C47">
        <v>383.188734228956</v>
      </c>
    </row>
    <row r="48" spans="1:13">
      <c r="B48" t="s">
        <v>85</v>
      </c>
      <c r="C48">
        <v>172.16981624455</v>
      </c>
    </row>
    <row r="49" spans="1:13">
      <c r="B49" t="s">
        <v>86</v>
      </c>
      <c r="C49">
        <v>0.449308136866251</v>
      </c>
    </row>
    <row r="50" spans="1:13">
      <c r="B50" t="s">
        <v>38</v>
      </c>
      <c r="C50" t="s">
        <v>44</v>
      </c>
      <c r="D50" t="s">
        <v>88</v>
      </c>
      <c r="E50" t="s">
        <v>47</v>
      </c>
      <c r="F50" t="s">
        <v>48</v>
      </c>
      <c r="G50" t="s">
        <v>49</v>
      </c>
      <c r="H50" t="s">
        <v>50</v>
      </c>
      <c r="I50" t="s">
        <v>51</v>
      </c>
      <c r="J50" t="s">
        <v>52</v>
      </c>
      <c r="K50" t="s">
        <v>53</v>
      </c>
      <c r="L50" t="s">
        <v>54</v>
      </c>
      <c r="M50" t="s">
        <v>55</v>
      </c>
    </row>
    <row r="51" spans="1:13">
      <c r="B51" t="s">
        <v>39</v>
      </c>
      <c r="C51">
        <v>0</v>
      </c>
      <c r="D51">
        <v>28.5961741961908</v>
      </c>
      <c r="E51">
        <v>22.8510443358784</v>
      </c>
      <c r="F51">
        <v>21.4240171360784</v>
      </c>
      <c r="G51">
        <v>19.5218220162064</v>
      </c>
      <c r="H51">
        <v>17.3516756842762</v>
      </c>
      <c r="I51">
        <v>15.0186017777443</v>
      </c>
      <c r="J51">
        <v>12.5789685890564</v>
      </c>
      <c r="K51">
        <v>10.0629061603116</v>
      </c>
      <c r="L51">
        <v>5.27050945158979</v>
      </c>
      <c r="M51">
        <v>-4.44089209850063e-15</v>
      </c>
    </row>
    <row r="52" spans="1:13">
      <c r="B52" t="s">
        <v>40</v>
      </c>
      <c r="C52">
        <v>0</v>
      </c>
      <c r="D52">
        <v>29.1592253494832</v>
      </c>
      <c r="E52">
        <v>2.43633164866228</v>
      </c>
      <c r="F52">
        <v>1.55233150070549</v>
      </c>
      <c r="G52">
        <v>1.0666868501923</v>
      </c>
      <c r="H52">
        <v>0.761548784798839</v>
      </c>
      <c r="I52">
        <v>0.552849233121623</v>
      </c>
      <c r="J52">
        <v>0.401083833133301</v>
      </c>
      <c r="K52">
        <v>0.285260478013049</v>
      </c>
      <c r="L52">
        <v>0.417367685623676</v>
      </c>
      <c r="M52">
        <v>0.109568462502882</v>
      </c>
    </row>
    <row r="53" spans="1:13">
      <c r="B53" t="s">
        <v>41</v>
      </c>
      <c r="C53">
        <v>0</v>
      </c>
      <c r="D53">
        <v>0.56305115329238</v>
      </c>
      <c r="E53">
        <v>8.18146150897462</v>
      </c>
      <c r="F53">
        <v>2.97935870050549</v>
      </c>
      <c r="G53">
        <v>2.96888197006435</v>
      </c>
      <c r="H53">
        <v>2.93169511672908</v>
      </c>
      <c r="I53">
        <v>2.88592313965344</v>
      </c>
      <c r="J53">
        <v>2.84071702182129</v>
      </c>
      <c r="K53">
        <v>2.80132290675779</v>
      </c>
      <c r="L53">
        <v>5.20976439434549</v>
      </c>
      <c r="M53">
        <v>5.38007791409268</v>
      </c>
    </row>
    <row r="54" spans="1:13">
      <c r="B54" t="s">
        <v>42</v>
      </c>
      <c r="C54">
        <v>0</v>
      </c>
      <c r="D54">
        <v>1</v>
      </c>
      <c r="E54">
        <v>0.799094458549017</v>
      </c>
      <c r="F54">
        <v>0.749191727155316</v>
      </c>
      <c r="G54">
        <v>0.682672510045307</v>
      </c>
      <c r="H54">
        <v>0.60678311599415</v>
      </c>
      <c r="I54">
        <v>0.52519619144525</v>
      </c>
      <c r="J54">
        <v>0.439882919398776</v>
      </c>
      <c r="K54">
        <v>0.35189693877484</v>
      </c>
      <c r="L54">
        <v>0.184308202049345</v>
      </c>
      <c r="M54">
        <v>-1.55296721443674e-16</v>
      </c>
    </row>
    <row r="57" spans="1:13">
      <c r="A57" t="s">
        <v>89</v>
      </c>
      <c r="B57" t="s">
        <v>90</v>
      </c>
      <c r="C57">
        <v>11.4435390894337</v>
      </c>
    </row>
    <row r="58" spans="1:13">
      <c r="B58" t="s">
        <v>91</v>
      </c>
      <c r="C58">
        <v>25.6605689193279</v>
      </c>
    </row>
    <row r="59" spans="1:13">
      <c r="B59" t="s">
        <v>92</v>
      </c>
      <c r="C59">
        <v>18.9028357676391</v>
      </c>
    </row>
    <row r="60" spans="1:13">
      <c r="B60" t="s">
        <v>93</v>
      </c>
      <c r="C60">
        <v>4.54877283037577</v>
      </c>
    </row>
    <row r="61" spans="1:13">
      <c r="B61" t="s">
        <v>94</v>
      </c>
      <c r="C61">
        <v>192.808924829918</v>
      </c>
    </row>
    <row r="62" spans="1:13">
      <c r="B62" t="s">
        <v>95</v>
      </c>
      <c r="C62">
        <v>83.9760981012181</v>
      </c>
    </row>
    <row r="63" spans="1:13">
      <c r="B63" t="s">
        <v>96</v>
      </c>
      <c r="C63">
        <v>0.435540513362105</v>
      </c>
    </row>
    <row r="64" spans="1:13">
      <c r="B64" t="s">
        <v>38</v>
      </c>
      <c r="C64" t="s">
        <v>44</v>
      </c>
      <c r="D64" t="s">
        <v>98</v>
      </c>
      <c r="E64" t="s">
        <v>48</v>
      </c>
      <c r="F64" t="s">
        <v>49</v>
      </c>
      <c r="G64" t="s">
        <v>50</v>
      </c>
      <c r="H64" t="s">
        <v>51</v>
      </c>
      <c r="I64" t="s">
        <v>52</v>
      </c>
      <c r="J64" t="s">
        <v>53</v>
      </c>
      <c r="K64" t="s">
        <v>54</v>
      </c>
      <c r="L64" t="s">
        <v>55</v>
      </c>
    </row>
    <row r="65" spans="1:12">
      <c r="B65" t="s">
        <v>39</v>
      </c>
      <c r="C65">
        <v>0</v>
      </c>
      <c r="D65">
        <v>18.9028357676391</v>
      </c>
      <c r="E65">
        <v>13.3299181367739</v>
      </c>
      <c r="F65">
        <v>12.5339985191243</v>
      </c>
      <c r="G65">
        <v>11.4018304541685</v>
      </c>
      <c r="H65">
        <v>10.0493980911811</v>
      </c>
      <c r="I65">
        <v>8.54240894836207</v>
      </c>
      <c r="J65">
        <v>6.91920119255017</v>
      </c>
      <c r="K65">
        <v>3.71908174763312</v>
      </c>
      <c r="L65">
        <v>0</v>
      </c>
    </row>
    <row r="66" spans="1:12">
      <c r="B66" t="s">
        <v>40</v>
      </c>
      <c r="C66">
        <v>0</v>
      </c>
      <c r="D66">
        <v>19.0641074297741</v>
      </c>
      <c r="E66">
        <v>1.55233150070549</v>
      </c>
      <c r="F66">
        <v>1.0666868501923</v>
      </c>
      <c r="G66">
        <v>0.761548784798839</v>
      </c>
      <c r="H66">
        <v>0.552849233121623</v>
      </c>
      <c r="I66">
        <v>0.401083833133301</v>
      </c>
      <c r="J66">
        <v>0.285260478013049</v>
      </c>
      <c r="K66">
        <v>0.417367685623676</v>
      </c>
      <c r="L66">
        <v>0.109568462502882</v>
      </c>
    </row>
    <row r="67" spans="1:12">
      <c r="B67" t="s">
        <v>41</v>
      </c>
      <c r="C67">
        <v>0</v>
      </c>
      <c r="D67">
        <v>0.16127166213505</v>
      </c>
      <c r="E67">
        <v>7.12524913157064</v>
      </c>
      <c r="F67">
        <v>1.86260646784186</v>
      </c>
      <c r="G67">
        <v>1.89371684975471</v>
      </c>
      <c r="H67">
        <v>1.90528159610904</v>
      </c>
      <c r="I67">
        <v>1.9080729759523</v>
      </c>
      <c r="J67">
        <v>1.90846823382495</v>
      </c>
      <c r="K67">
        <v>3.61748713054072</v>
      </c>
      <c r="L67">
        <v>3.828650210136</v>
      </c>
    </row>
    <row r="68" spans="1:12">
      <c r="B68" t="s">
        <v>42</v>
      </c>
      <c r="C68">
        <v>0</v>
      </c>
      <c r="D68">
        <v>1</v>
      </c>
      <c r="E68">
        <v>0.70518086813166</v>
      </c>
      <c r="F68">
        <v>0.663075036634561</v>
      </c>
      <c r="G68">
        <v>0.603180950960172</v>
      </c>
      <c r="H68">
        <v>0.531634417963111</v>
      </c>
      <c r="I68">
        <v>0.451911504356735</v>
      </c>
      <c r="J68">
        <v>0.366040380269059</v>
      </c>
      <c r="K68">
        <v>0.196747291959233</v>
      </c>
      <c r="L68">
        <v>0</v>
      </c>
    </row>
    <row r="71" spans="1:12">
      <c r="A71" t="s">
        <v>99</v>
      </c>
      <c r="B71" t="s">
        <v>100</v>
      </c>
      <c r="C71">
        <v>14.8975078110552</v>
      </c>
    </row>
    <row r="72" spans="1:12">
      <c r="B72" t="s">
        <v>101</v>
      </c>
      <c r="C72">
        <v>23.8931469565837</v>
      </c>
    </row>
    <row r="73" spans="1:12">
      <c r="B73" t="s">
        <v>102</v>
      </c>
      <c r="C73">
        <v>28.4822409340324</v>
      </c>
    </row>
    <row r="74" spans="1:12">
      <c r="B74" t="s">
        <v>103</v>
      </c>
      <c r="C74">
        <v>7.73146782183012</v>
      </c>
    </row>
    <row r="75" spans="1:12">
      <c r="B75" t="s">
        <v>104</v>
      </c>
      <c r="C75">
        <v>353.179787582002</v>
      </c>
    </row>
    <row r="76" spans="1:12">
      <c r="B76" t="s">
        <v>105</v>
      </c>
      <c r="C76">
        <v>141.439685306087</v>
      </c>
    </row>
    <row r="77" spans="1:12">
      <c r="B77" t="s">
        <v>106</v>
      </c>
      <c r="C77">
        <v>0.400475027957955</v>
      </c>
    </row>
    <row r="78" spans="1:12">
      <c r="B78" t="s">
        <v>38</v>
      </c>
      <c r="C78" t="s">
        <v>44</v>
      </c>
      <c r="D78" t="s">
        <v>108</v>
      </c>
      <c r="E78" t="s">
        <v>48</v>
      </c>
      <c r="F78" t="s">
        <v>49</v>
      </c>
      <c r="G78" t="s">
        <v>50</v>
      </c>
      <c r="H78" t="s">
        <v>51</v>
      </c>
      <c r="I78" t="s">
        <v>52</v>
      </c>
      <c r="J78" t="s">
        <v>53</v>
      </c>
      <c r="K78" t="s">
        <v>54</v>
      </c>
      <c r="L78" t="s">
        <v>55</v>
      </c>
    </row>
    <row r="79" spans="1:12">
      <c r="B79" t="s">
        <v>39</v>
      </c>
      <c r="C79">
        <v>0</v>
      </c>
      <c r="D79">
        <v>28.4822409340324</v>
      </c>
      <c r="E79">
        <v>19.5952683984767</v>
      </c>
      <c r="F79">
        <v>17.943020793245</v>
      </c>
      <c r="G79">
        <v>16.0073911685543</v>
      </c>
      <c r="H79">
        <v>13.8958795365821</v>
      </c>
      <c r="I79">
        <v>11.6669642575294</v>
      </c>
      <c r="J79">
        <v>9.35262988475827</v>
      </c>
      <c r="K79">
        <v>4.91998600786432</v>
      </c>
      <c r="L79">
        <v>-8.88178419700125e-16</v>
      </c>
    </row>
    <row r="80" spans="1:12">
      <c r="B80" t="s">
        <v>40</v>
      </c>
      <c r="C80">
        <v>0</v>
      </c>
      <c r="D80">
        <v>29.0091362494677</v>
      </c>
      <c r="E80">
        <v>1.55233150070549</v>
      </c>
      <c r="F80">
        <v>1.0666868501923</v>
      </c>
      <c r="G80">
        <v>0.761548784798839</v>
      </c>
      <c r="H80">
        <v>0.552849233121623</v>
      </c>
      <c r="I80">
        <v>0.401083833133301</v>
      </c>
      <c r="J80">
        <v>0.285260478013049</v>
      </c>
      <c r="K80">
        <v>0.417367685623676</v>
      </c>
      <c r="L80">
        <v>0.109568462502882</v>
      </c>
    </row>
    <row r="81" spans="1:12">
      <c r="B81" t="s">
        <v>41</v>
      </c>
      <c r="C81">
        <v>0</v>
      </c>
      <c r="D81">
        <v>0.526895315435261</v>
      </c>
      <c r="E81">
        <v>10.4393040362612</v>
      </c>
      <c r="F81">
        <v>2.718934455424</v>
      </c>
      <c r="G81">
        <v>2.69717840948958</v>
      </c>
      <c r="H81">
        <v>2.66436086509382</v>
      </c>
      <c r="I81">
        <v>2.62999911218598</v>
      </c>
      <c r="J81">
        <v>2.59959485078417</v>
      </c>
      <c r="K81">
        <v>4.85001156251763</v>
      </c>
      <c r="L81">
        <v>5.02955447036721</v>
      </c>
    </row>
    <row r="82" spans="1:12">
      <c r="B82" t="s">
        <v>42</v>
      </c>
      <c r="C82">
        <v>0</v>
      </c>
      <c r="D82">
        <v>1</v>
      </c>
      <c r="E82">
        <v>0.687981975992031</v>
      </c>
      <c r="F82">
        <v>0.629972228477484</v>
      </c>
      <c r="G82">
        <v>0.56201305247115</v>
      </c>
      <c r="H82">
        <v>0.487878730074865</v>
      </c>
      <c r="I82">
        <v>0.409622412946762</v>
      </c>
      <c r="J82">
        <v>0.328367065864651</v>
      </c>
      <c r="K82">
        <v>0.172738725834792</v>
      </c>
      <c r="L82">
        <v>-3.11835863532378e-17</v>
      </c>
    </row>
    <row r="85" spans="1:12">
      <c r="A85" t="s">
        <v>109</v>
      </c>
      <c r="B85" t="s">
        <v>110</v>
      </c>
      <c r="C85">
        <v>11.8520165404578</v>
      </c>
    </row>
    <row r="86" spans="1:12">
      <c r="B86" t="s">
        <v>111</v>
      </c>
      <c r="C86">
        <v>25.4368076539171</v>
      </c>
    </row>
    <row r="87" spans="1:12">
      <c r="B87" t="s">
        <v>112</v>
      </c>
      <c r="C87">
        <v>18.2650103481059</v>
      </c>
    </row>
    <row r="88" spans="1:12">
      <c r="B88" t="s">
        <v>113</v>
      </c>
      <c r="C88">
        <v>4.28664452142525</v>
      </c>
    </row>
    <row r="89" spans="1:12">
      <c r="B89" t="s">
        <v>114</v>
      </c>
      <c r="C89">
        <v>168.038095202574</v>
      </c>
    </row>
    <row r="90" spans="1:12">
      <c r="B90" t="s">
        <v>115</v>
      </c>
      <c r="C90">
        <v>64.990643809935</v>
      </c>
    </row>
    <row r="91" spans="1:12">
      <c r="B91" t="s">
        <v>116</v>
      </c>
      <c r="C91">
        <v>0.386761369388217</v>
      </c>
    </row>
    <row r="92" spans="1:12">
      <c r="B92" t="s">
        <v>38</v>
      </c>
      <c r="C92" t="s">
        <v>44</v>
      </c>
      <c r="D92" t="s">
        <v>118</v>
      </c>
      <c r="E92" t="s">
        <v>49</v>
      </c>
      <c r="F92" t="s">
        <v>50</v>
      </c>
      <c r="G92" t="s">
        <v>51</v>
      </c>
      <c r="H92" t="s">
        <v>52</v>
      </c>
      <c r="I92" t="s">
        <v>53</v>
      </c>
      <c r="J92" t="s">
        <v>54</v>
      </c>
      <c r="K92" t="s">
        <v>55</v>
      </c>
    </row>
    <row r="93" spans="1:12">
      <c r="B93" t="s">
        <v>39</v>
      </c>
      <c r="C93">
        <v>0</v>
      </c>
      <c r="D93">
        <v>18.2650103481059</v>
      </c>
      <c r="E93">
        <v>11.1470374664536</v>
      </c>
      <c r="F93">
        <v>10.2208899786364</v>
      </c>
      <c r="G93">
        <v>9.06309785349919</v>
      </c>
      <c r="H93">
        <v>7.7412222826194</v>
      </c>
      <c r="I93">
        <v>6.29523060239527</v>
      </c>
      <c r="J93">
        <v>3.41115041503424</v>
      </c>
      <c r="K93">
        <v>4.44089209850063e-15</v>
      </c>
    </row>
    <row r="94" spans="1:12">
      <c r="B94" t="s">
        <v>40</v>
      </c>
      <c r="C94">
        <v>0</v>
      </c>
      <c r="D94">
        <v>18.4138203578989</v>
      </c>
      <c r="E94">
        <v>1.0666868501923</v>
      </c>
      <c r="F94">
        <v>0.761548784798839</v>
      </c>
      <c r="G94">
        <v>0.552849233121623</v>
      </c>
      <c r="H94">
        <v>0.401083833133301</v>
      </c>
      <c r="I94">
        <v>0.285260478013049</v>
      </c>
      <c r="J94">
        <v>0.417367685623676</v>
      </c>
      <c r="K94">
        <v>0.109568462502882</v>
      </c>
    </row>
    <row r="95" spans="1:12">
      <c r="B95" t="s">
        <v>41</v>
      </c>
      <c r="C95">
        <v>0</v>
      </c>
      <c r="D95">
        <v>0.148810009793088</v>
      </c>
      <c r="E95">
        <v>8.18465973184453</v>
      </c>
      <c r="F95">
        <v>1.68769627261603</v>
      </c>
      <c r="G95">
        <v>1.71064135825888</v>
      </c>
      <c r="H95">
        <v>1.72295940401309</v>
      </c>
      <c r="I95">
        <v>1.73125215823718</v>
      </c>
      <c r="J95">
        <v>3.3014478729847</v>
      </c>
      <c r="K95">
        <v>3.52071887753712</v>
      </c>
    </row>
    <row r="96" spans="1:12">
      <c r="B96" t="s">
        <v>42</v>
      </c>
      <c r="C96">
        <v>0</v>
      </c>
      <c r="D96">
        <v>1</v>
      </c>
      <c r="E96">
        <v>0.610294615442669</v>
      </c>
      <c r="F96">
        <v>0.559588512891064</v>
      </c>
      <c r="G96">
        <v>0.49619998460275</v>
      </c>
      <c r="H96">
        <v>0.423827971355198</v>
      </c>
      <c r="I96">
        <v>0.344660664429796</v>
      </c>
      <c r="J96">
        <v>0.186758745274294</v>
      </c>
      <c r="K96">
        <v>2.43136577196693e-16</v>
      </c>
    </row>
    <row r="99" spans="1:11">
      <c r="A99" t="s">
        <v>119</v>
      </c>
      <c r="B99" t="s">
        <v>120</v>
      </c>
      <c r="C99">
        <v>15.2894569910589</v>
      </c>
    </row>
    <row r="100" spans="1:11">
      <c r="B100" t="s">
        <v>121</v>
      </c>
      <c r="C100">
        <v>23.6009143602572</v>
      </c>
    </row>
    <row r="101" spans="1:11">
      <c r="B101" t="s">
        <v>122</v>
      </c>
      <c r="C101">
        <v>27.7968540463041</v>
      </c>
    </row>
    <row r="102" spans="1:11">
      <c r="B102" t="s">
        <v>123</v>
      </c>
      <c r="C102">
        <v>7.38529902009153</v>
      </c>
    </row>
    <row r="103" spans="1:11">
      <c r="B103" t="s">
        <v>124</v>
      </c>
      <c r="C103">
        <v>316.884136127867</v>
      </c>
    </row>
    <row r="104" spans="1:11">
      <c r="B104" t="s">
        <v>125</v>
      </c>
      <c r="C104">
        <v>117.172646973177</v>
      </c>
    </row>
    <row r="105" spans="1:11">
      <c r="B105" t="s">
        <v>126</v>
      </c>
      <c r="C105">
        <v>0.369764950700771</v>
      </c>
    </row>
    <row r="106" spans="1:11">
      <c r="B106" t="s">
        <v>38</v>
      </c>
      <c r="C106" t="s">
        <v>44</v>
      </c>
      <c r="D106" t="s">
        <v>128</v>
      </c>
      <c r="E106" t="s">
        <v>49</v>
      </c>
      <c r="F106" t="s">
        <v>50</v>
      </c>
      <c r="G106" t="s">
        <v>51</v>
      </c>
      <c r="H106" t="s">
        <v>52</v>
      </c>
      <c r="I106" t="s">
        <v>53</v>
      </c>
      <c r="J106" t="s">
        <v>54</v>
      </c>
      <c r="K106" t="s">
        <v>55</v>
      </c>
    </row>
    <row r="107" spans="1:11">
      <c r="B107" t="s">
        <v>39</v>
      </c>
      <c r="C107">
        <v>0</v>
      </c>
      <c r="D107">
        <v>27.7968540463041</v>
      </c>
      <c r="E107">
        <v>16.6506909409219</v>
      </c>
      <c r="F107">
        <v>14.9070252805519</v>
      </c>
      <c r="G107">
        <v>12.9768737447069</v>
      </c>
      <c r="H107">
        <v>10.9204418923709</v>
      </c>
      <c r="I107">
        <v>8.77123228957988</v>
      </c>
      <c r="J107">
        <v>4.63306457426178</v>
      </c>
      <c r="K107">
        <v>-2.66453525910038e-15</v>
      </c>
    </row>
    <row r="108" spans="1:11">
      <c r="B108" t="s">
        <v>40</v>
      </c>
      <c r="C108">
        <v>0</v>
      </c>
      <c r="D108">
        <v>28.2877385163128</v>
      </c>
      <c r="E108">
        <v>1.0666868501923</v>
      </c>
      <c r="F108">
        <v>0.761548784798839</v>
      </c>
      <c r="G108">
        <v>0.552849233121623</v>
      </c>
      <c r="H108">
        <v>0.401083833133301</v>
      </c>
      <c r="I108">
        <v>0.285260478013049</v>
      </c>
      <c r="J108">
        <v>0.417367685623676</v>
      </c>
      <c r="K108">
        <v>0.109568462502882</v>
      </c>
    </row>
    <row r="109" spans="1:11">
      <c r="B109" t="s">
        <v>41</v>
      </c>
      <c r="C109">
        <v>0</v>
      </c>
      <c r="D109">
        <v>0.490884470008664</v>
      </c>
      <c r="E109">
        <v>12.2128499555745</v>
      </c>
      <c r="F109">
        <v>2.50521444516883</v>
      </c>
      <c r="G109">
        <v>2.48300076896663</v>
      </c>
      <c r="H109">
        <v>2.45751568546932</v>
      </c>
      <c r="I109">
        <v>2.43447008080406</v>
      </c>
      <c r="J109">
        <v>4.55553540094178</v>
      </c>
      <c r="K109">
        <v>4.74263303676467</v>
      </c>
    </row>
    <row r="110" spans="1:11">
      <c r="B110" t="s">
        <v>42</v>
      </c>
      <c r="C110">
        <v>0</v>
      </c>
      <c r="D110">
        <v>1</v>
      </c>
      <c r="E110">
        <v>0.599013503944911</v>
      </c>
      <c r="F110">
        <v>0.536284618961546</v>
      </c>
      <c r="G110">
        <v>0.466846849758248</v>
      </c>
      <c r="H110">
        <v>0.392866109027286</v>
      </c>
      <c r="I110">
        <v>0.315547661435669</v>
      </c>
      <c r="J110">
        <v>0.16667586074827</v>
      </c>
      <c r="K110">
        <v>-9.58574396462916e-17</v>
      </c>
    </row>
    <row r="113" spans="1:10">
      <c r="A113" t="s">
        <v>129</v>
      </c>
      <c r="B113" t="s">
        <v>130</v>
      </c>
      <c r="C113">
        <v>12.4832285148267</v>
      </c>
    </row>
    <row r="114" spans="1:10">
      <c r="B114" t="s">
        <v>131</v>
      </c>
      <c r="C114">
        <v>25.1103941727201</v>
      </c>
    </row>
    <row r="115" spans="1:10">
      <c r="B115" t="s">
        <v>132</v>
      </c>
      <c r="C115">
        <v>17.3500117512847</v>
      </c>
    </row>
    <row r="116" spans="1:10">
      <c r="B116" t="s">
        <v>133</v>
      </c>
      <c r="C116">
        <v>4.07649808750454</v>
      </c>
    </row>
    <row r="117" spans="1:10">
      <c r="B117" t="s">
        <v>134</v>
      </c>
      <c r="C117">
        <v>142.270096360535</v>
      </c>
    </row>
    <row r="118" spans="1:10">
      <c r="B118" t="s">
        <v>135</v>
      </c>
      <c r="C118">
        <v>50.3127102038231</v>
      </c>
    </row>
    <row r="119" spans="1:10">
      <c r="B119" t="s">
        <v>136</v>
      </c>
      <c r="C119">
        <v>0.35364220233831</v>
      </c>
    </row>
    <row r="120" spans="1:10">
      <c r="B120" t="s">
        <v>38</v>
      </c>
      <c r="C120" t="s">
        <v>44</v>
      </c>
      <c r="D120" t="s">
        <v>138</v>
      </c>
      <c r="E120" t="s">
        <v>50</v>
      </c>
      <c r="F120" t="s">
        <v>51</v>
      </c>
      <c r="G120" t="s">
        <v>52</v>
      </c>
      <c r="H120" t="s">
        <v>53</v>
      </c>
      <c r="I120" t="s">
        <v>54</v>
      </c>
      <c r="J120" t="s">
        <v>55</v>
      </c>
    </row>
    <row r="121" spans="1:10">
      <c r="B121" t="s">
        <v>39</v>
      </c>
      <c r="C121">
        <v>0</v>
      </c>
      <c r="D121">
        <v>17.3500117512847</v>
      </c>
      <c r="E121">
        <v>9.18069917647574</v>
      </c>
      <c r="F121">
        <v>8.19434921064876</v>
      </c>
      <c r="G121">
        <v>7.03552456305917</v>
      </c>
      <c r="H121">
        <v>5.74562756808018</v>
      </c>
      <c r="I121">
        <v>3.13991969129929</v>
      </c>
      <c r="J121">
        <v>-8.88178419700125e-16</v>
      </c>
    </row>
    <row r="122" spans="1:10">
      <c r="B122" t="s">
        <v>40</v>
      </c>
      <c r="C122">
        <v>0</v>
      </c>
      <c r="D122">
        <v>17.4869331062529</v>
      </c>
      <c r="E122">
        <v>0.761548784798839</v>
      </c>
      <c r="F122">
        <v>0.552849233121623</v>
      </c>
      <c r="G122">
        <v>0.401083833133301</v>
      </c>
      <c r="H122">
        <v>0.285260478013049</v>
      </c>
      <c r="I122">
        <v>0.417367685623676</v>
      </c>
      <c r="J122">
        <v>0.109568462502882</v>
      </c>
    </row>
    <row r="123" spans="1:10">
      <c r="B123" t="s">
        <v>41</v>
      </c>
      <c r="C123">
        <v>0</v>
      </c>
      <c r="D123">
        <v>0.136921354968143</v>
      </c>
      <c r="E123">
        <v>8.93086135960781</v>
      </c>
      <c r="F123">
        <v>1.53919919894861</v>
      </c>
      <c r="G123">
        <v>1.55990848072289</v>
      </c>
      <c r="H123">
        <v>1.57515747299204</v>
      </c>
      <c r="I123">
        <v>3.02307556240456</v>
      </c>
      <c r="J123">
        <v>3.24948815380218</v>
      </c>
    </row>
    <row r="124" spans="1:10">
      <c r="B124" t="s">
        <v>42</v>
      </c>
      <c r="C124">
        <v>0</v>
      </c>
      <c r="D124">
        <v>1</v>
      </c>
      <c r="E124">
        <v>0.529146568203099</v>
      </c>
      <c r="F124">
        <v>0.472296464585506</v>
      </c>
      <c r="G124">
        <v>0.405505463852969</v>
      </c>
      <c r="H124">
        <v>0.331159866082208</v>
      </c>
      <c r="I124">
        <v>0.180975075770009</v>
      </c>
      <c r="J124">
        <v>-5.11918050795763e-17</v>
      </c>
    </row>
    <row r="127" spans="1:10">
      <c r="A127" t="s">
        <v>139</v>
      </c>
      <c r="B127" t="s">
        <v>140</v>
      </c>
      <c r="C127">
        <v>15.8746260099369</v>
      </c>
    </row>
    <row r="128" spans="1:10">
      <c r="B128" t="s">
        <v>141</v>
      </c>
      <c r="C128">
        <v>23.2294894632101</v>
      </c>
    </row>
    <row r="129" spans="1:10">
      <c r="B129" t="s">
        <v>142</v>
      </c>
      <c r="C129">
        <v>26.8008339955294</v>
      </c>
    </row>
    <row r="130" spans="1:10">
      <c r="B130" t="s">
        <v>143</v>
      </c>
      <c r="C130">
        <v>7.10717774339449</v>
      </c>
    </row>
    <row r="131" spans="1:10">
      <c r="B131" t="s">
        <v>144</v>
      </c>
      <c r="C131">
        <v>278.728673553505</v>
      </c>
    </row>
    <row r="132" spans="1:10">
      <c r="B132" t="s">
        <v>145</v>
      </c>
      <c r="C132">
        <v>97.4934411965059</v>
      </c>
    </row>
    <row r="133" spans="1:10">
      <c r="B133" t="s">
        <v>146</v>
      </c>
      <c r="C133">
        <v>0.349779016107544</v>
      </c>
    </row>
    <row r="134" spans="1:10">
      <c r="B134" t="s">
        <v>38</v>
      </c>
      <c r="C134" t="s">
        <v>44</v>
      </c>
      <c r="D134" t="s">
        <v>148</v>
      </c>
      <c r="E134" t="s">
        <v>50</v>
      </c>
      <c r="F134" t="s">
        <v>51</v>
      </c>
      <c r="G134" t="s">
        <v>52</v>
      </c>
      <c r="H134" t="s">
        <v>53</v>
      </c>
      <c r="I134" t="s">
        <v>54</v>
      </c>
      <c r="J134" t="s">
        <v>55</v>
      </c>
    </row>
    <row r="135" spans="1:10">
      <c r="B135" t="s">
        <v>39</v>
      </c>
      <c r="C135">
        <v>0</v>
      </c>
      <c r="D135">
        <v>26.8008339955294</v>
      </c>
      <c r="E135">
        <v>13.9662373832327</v>
      </c>
      <c r="F135">
        <v>12.1911446195229</v>
      </c>
      <c r="G135">
        <v>10.2821821881426</v>
      </c>
      <c r="H135">
        <v>8.27415052156238</v>
      </c>
      <c r="I135">
        <v>4.38775325085752</v>
      </c>
      <c r="J135">
        <v>-7.105427357601e-15</v>
      </c>
    </row>
    <row r="136" spans="1:10">
      <c r="B136" t="s">
        <v>40</v>
      </c>
      <c r="C136">
        <v>0</v>
      </c>
      <c r="D136">
        <v>27.2591795925486</v>
      </c>
      <c r="E136">
        <v>0.761548784798839</v>
      </c>
      <c r="F136">
        <v>0.552849233121623</v>
      </c>
      <c r="G136">
        <v>0.401083833133301</v>
      </c>
      <c r="H136">
        <v>0.285260478013049</v>
      </c>
      <c r="I136">
        <v>0.417367685623676</v>
      </c>
      <c r="J136">
        <v>0.109568462502882</v>
      </c>
    </row>
    <row r="137" spans="1:10">
      <c r="B137" t="s">
        <v>41</v>
      </c>
      <c r="C137">
        <v>0</v>
      </c>
      <c r="D137">
        <v>0.458345597019269</v>
      </c>
      <c r="E137">
        <v>13.5961453970955</v>
      </c>
      <c r="F137">
        <v>2.32794199683142</v>
      </c>
      <c r="G137">
        <v>2.31004626451355</v>
      </c>
      <c r="H137">
        <v>2.29329214459328</v>
      </c>
      <c r="I137">
        <v>4.30376495632854</v>
      </c>
      <c r="J137">
        <v>4.49732171336041</v>
      </c>
    </row>
    <row r="138" spans="1:10">
      <c r="B138" t="s">
        <v>42</v>
      </c>
      <c r="C138">
        <v>0</v>
      </c>
      <c r="D138">
        <v>1</v>
      </c>
      <c r="E138">
        <v>0.521112043959616</v>
      </c>
      <c r="F138">
        <v>0.454879300455966</v>
      </c>
      <c r="G138">
        <v>0.383651575538947</v>
      </c>
      <c r="H138">
        <v>0.308727352400399</v>
      </c>
      <c r="I138">
        <v>0.163717041476748</v>
      </c>
      <c r="J138">
        <v>-2.65119636157078e-16</v>
      </c>
    </row>
    <row r="141" spans="1:10">
      <c r="A141" t="s">
        <v>149</v>
      </c>
      <c r="B141" t="s">
        <v>150</v>
      </c>
      <c r="C141">
        <v>13.3380481624292</v>
      </c>
    </row>
    <row r="142" spans="1:10">
      <c r="B142" t="s">
        <v>151</v>
      </c>
      <c r="C142">
        <v>24.6719830437494</v>
      </c>
    </row>
    <row r="143" spans="1:10">
      <c r="B143" t="s">
        <v>152</v>
      </c>
      <c r="C143">
        <v>16.2425833160525</v>
      </c>
    </row>
    <row r="144" spans="1:10">
      <c r="B144" t="s">
        <v>153</v>
      </c>
      <c r="C144">
        <v>3.89242918168347</v>
      </c>
    </row>
    <row r="145" spans="1:9">
      <c r="B145" t="s">
        <v>154</v>
      </c>
      <c r="C145">
        <v>116.946599875578</v>
      </c>
    </row>
    <row r="146" spans="1:9">
      <c r="B146" t="s">
        <v>155</v>
      </c>
      <c r="C146">
        <v>38.7826327747373</v>
      </c>
    </row>
    <row r="147" spans="1:9">
      <c r="B147" t="s">
        <v>156</v>
      </c>
      <c r="C147">
        <v>0.331626852050413</v>
      </c>
    </row>
    <row r="148" spans="1:9">
      <c r="B148" t="s">
        <v>38</v>
      </c>
      <c r="C148" t="s">
        <v>44</v>
      </c>
      <c r="D148" t="s">
        <v>158</v>
      </c>
      <c r="E148" t="s">
        <v>51</v>
      </c>
      <c r="F148" t="s">
        <v>52</v>
      </c>
      <c r="G148" t="s">
        <v>53</v>
      </c>
      <c r="H148" t="s">
        <v>54</v>
      </c>
      <c r="I148" t="s">
        <v>55</v>
      </c>
    </row>
    <row r="149" spans="1:9">
      <c r="B149" t="s">
        <v>39</v>
      </c>
      <c r="C149">
        <v>0</v>
      </c>
      <c r="D149">
        <v>16.2425833160525</v>
      </c>
      <c r="E149">
        <v>7.39152193603352</v>
      </c>
      <c r="F149">
        <v>6.38337577231364</v>
      </c>
      <c r="G149">
        <v>5.23772886827707</v>
      </c>
      <c r="H149">
        <v>2.88927018005104</v>
      </c>
      <c r="I149">
        <v>1.33226762955019e-15</v>
      </c>
    </row>
    <row r="150" spans="1:9">
      <c r="B150" t="s">
        <v>40</v>
      </c>
      <c r="C150">
        <v>0</v>
      </c>
      <c r="D150">
        <v>16.3683948842932</v>
      </c>
      <c r="E150">
        <v>0.552849233121623</v>
      </c>
      <c r="F150">
        <v>0.401083833133301</v>
      </c>
      <c r="G150">
        <v>0.285260478013049</v>
      </c>
      <c r="H150">
        <v>0.417367685623676</v>
      </c>
      <c r="I150">
        <v>0.109568462502882</v>
      </c>
    </row>
    <row r="151" spans="1:9">
      <c r="B151" t="s">
        <v>41</v>
      </c>
      <c r="C151">
        <v>0</v>
      </c>
      <c r="D151">
        <v>0.12581156824063</v>
      </c>
      <c r="E151">
        <v>9.40391061314062</v>
      </c>
      <c r="F151">
        <v>1.40922999685318</v>
      </c>
      <c r="G151">
        <v>1.43090738204962</v>
      </c>
      <c r="H151">
        <v>2.76582637384971</v>
      </c>
      <c r="I151">
        <v>2.99883864255392</v>
      </c>
    </row>
    <row r="152" spans="1:9">
      <c r="B152" t="s">
        <v>42</v>
      </c>
      <c r="C152">
        <v>0</v>
      </c>
      <c r="D152">
        <v>1</v>
      </c>
      <c r="E152">
        <v>0.455070587738866</v>
      </c>
      <c r="F152">
        <v>0.393002495237624</v>
      </c>
      <c r="G152">
        <v>0.322468954990714</v>
      </c>
      <c r="H152">
        <v>0.177882429403676</v>
      </c>
      <c r="I152">
        <v>8.20231365680304e-17</v>
      </c>
    </row>
    <row r="155" spans="1:9">
      <c r="A155" t="s">
        <v>159</v>
      </c>
      <c r="B155" t="s">
        <v>160</v>
      </c>
      <c r="C155">
        <v>16.6169086319473</v>
      </c>
    </row>
    <row r="156" spans="1:9">
      <c r="B156" t="s">
        <v>161</v>
      </c>
      <c r="C156">
        <v>22.7716813514044</v>
      </c>
    </row>
    <row r="157" spans="1:9">
      <c r="B157" t="s">
        <v>162</v>
      </c>
      <c r="C157">
        <v>25.6191560629292</v>
      </c>
    </row>
    <row r="158" spans="1:9">
      <c r="B158" t="s">
        <v>163</v>
      </c>
      <c r="C158">
        <v>6.85935038040885</v>
      </c>
    </row>
    <row r="159" spans="1:9">
      <c r="B159" t="s">
        <v>164</v>
      </c>
      <c r="C159">
        <v>240.820066991534</v>
      </c>
    </row>
    <row r="160" spans="1:9">
      <c r="B160" t="s">
        <v>165</v>
      </c>
      <c r="C160">
        <v>81.3809210527131</v>
      </c>
    </row>
    <row r="161" spans="1:9">
      <c r="B161" t="s">
        <v>166</v>
      </c>
      <c r="C161">
        <v>0.337932474105548</v>
      </c>
    </row>
    <row r="162" spans="1:9">
      <c r="B162" t="s">
        <v>38</v>
      </c>
      <c r="C162" t="s">
        <v>44</v>
      </c>
      <c r="D162" t="s">
        <v>168</v>
      </c>
      <c r="E162" t="s">
        <v>51</v>
      </c>
      <c r="F162" t="s">
        <v>52</v>
      </c>
      <c r="G162" t="s">
        <v>53</v>
      </c>
      <c r="H162" t="s">
        <v>54</v>
      </c>
      <c r="I162" t="s">
        <v>55</v>
      </c>
    </row>
    <row r="163" spans="1:9">
      <c r="B163" t="s">
        <v>39</v>
      </c>
      <c r="C163">
        <v>0</v>
      </c>
      <c r="D163">
        <v>25.6191560629292</v>
      </c>
      <c r="E163">
        <v>11.5026723917774</v>
      </c>
      <c r="F163">
        <v>9.72292573911222</v>
      </c>
      <c r="G163">
        <v>7.83859712124967</v>
      </c>
      <c r="H163">
        <v>4.17280635898081</v>
      </c>
      <c r="I163">
        <v>-4.44089209850063e-15</v>
      </c>
    </row>
    <row r="164" spans="1:9">
      <c r="B164" t="s">
        <v>40</v>
      </c>
      <c r="C164">
        <v>0</v>
      </c>
      <c r="D164">
        <v>26.0491354811682</v>
      </c>
      <c r="E164">
        <v>0.552849233121623</v>
      </c>
      <c r="F164">
        <v>0.401083833133301</v>
      </c>
      <c r="G164">
        <v>0.285260478013049</v>
      </c>
      <c r="H164">
        <v>0.417367685623676</v>
      </c>
      <c r="I164">
        <v>0.109568462502882</v>
      </c>
    </row>
    <row r="165" spans="1:9">
      <c r="B165" t="s">
        <v>41</v>
      </c>
      <c r="C165">
        <v>0</v>
      </c>
      <c r="D165">
        <v>0.429979418239076</v>
      </c>
      <c r="E165">
        <v>14.6693329042734</v>
      </c>
      <c r="F165">
        <v>2.18083048579851</v>
      </c>
      <c r="G165">
        <v>2.1695890958756</v>
      </c>
      <c r="H165">
        <v>4.08315844789253</v>
      </c>
      <c r="I165">
        <v>4.2823748214837</v>
      </c>
    </row>
    <row r="166" spans="1:9">
      <c r="B166" t="s">
        <v>42</v>
      </c>
      <c r="C166">
        <v>0</v>
      </c>
      <c r="D166">
        <v>1</v>
      </c>
      <c r="E166">
        <v>0.448987170518928</v>
      </c>
      <c r="F166">
        <v>0.379517799697596</v>
      </c>
      <c r="G166">
        <v>0.305966250488324</v>
      </c>
      <c r="H166">
        <v>0.162878369167626</v>
      </c>
      <c r="I166">
        <v>-1.7334263812564e-16</v>
      </c>
    </row>
    <row r="169" spans="1:9">
      <c r="A169" t="s">
        <v>169</v>
      </c>
      <c r="B169" t="s">
        <v>170</v>
      </c>
      <c r="C169">
        <v>14.4874107866841</v>
      </c>
    </row>
    <row r="170" spans="1:9">
      <c r="B170" t="s">
        <v>171</v>
      </c>
      <c r="C170">
        <v>24.1002908682216</v>
      </c>
    </row>
    <row r="171" spans="1:9">
      <c r="B171" t="s">
        <v>172</v>
      </c>
      <c r="C171">
        <v>14.9552062627755</v>
      </c>
    </row>
    <row r="172" spans="1:9">
      <c r="B172" t="s">
        <v>173</v>
      </c>
      <c r="C172">
        <v>3.72700675558565</v>
      </c>
    </row>
    <row r="173" spans="1:9">
      <c r="B173" t="s">
        <v>174</v>
      </c>
      <c r="C173">
        <v>92.7222788292084</v>
      </c>
    </row>
    <row r="174" spans="1:9">
      <c r="B174" t="s">
        <v>175</v>
      </c>
      <c r="C174">
        <v>29.6462950342372</v>
      </c>
    </row>
    <row r="175" spans="1:9">
      <c r="B175" t="s">
        <v>176</v>
      </c>
      <c r="C175">
        <v>0.319732165867545</v>
      </c>
    </row>
    <row r="176" spans="1:9">
      <c r="B176" t="s">
        <v>38</v>
      </c>
      <c r="C176" t="s">
        <v>44</v>
      </c>
      <c r="D176" t="s">
        <v>178</v>
      </c>
      <c r="E176" t="s">
        <v>52</v>
      </c>
      <c r="F176" t="s">
        <v>53</v>
      </c>
      <c r="G176" t="s">
        <v>54</v>
      </c>
      <c r="H176" t="s">
        <v>55</v>
      </c>
    </row>
    <row r="177" spans="1:8">
      <c r="B177" t="s">
        <v>39</v>
      </c>
      <c r="C177">
        <v>0</v>
      </c>
      <c r="D177">
        <v>14.9552062627755</v>
      </c>
      <c r="E177">
        <v>5.74526283412884</v>
      </c>
      <c r="F177">
        <v>4.74076140282934</v>
      </c>
      <c r="G177">
        <v>2.64401526530319</v>
      </c>
      <c r="H177">
        <v>0</v>
      </c>
    </row>
    <row r="178" spans="1:8">
      <c r="B178" t="s">
        <v>40</v>
      </c>
      <c r="C178">
        <v>0</v>
      </c>
      <c r="D178">
        <v>15.0703495129441</v>
      </c>
      <c r="E178">
        <v>0.401083833133301</v>
      </c>
      <c r="F178">
        <v>0.285260478013049</v>
      </c>
      <c r="G178">
        <v>0.417367685623676</v>
      </c>
      <c r="H178">
        <v>0.109568462502882</v>
      </c>
    </row>
    <row r="179" spans="1:8">
      <c r="B179" t="s">
        <v>41</v>
      </c>
      <c r="C179">
        <v>0</v>
      </c>
      <c r="D179">
        <v>0.115143250168574</v>
      </c>
      <c r="E179">
        <v>9.61102726178001</v>
      </c>
      <c r="F179">
        <v>1.28976190931254</v>
      </c>
      <c r="G179">
        <v>2.51411382314983</v>
      </c>
      <c r="H179">
        <v>2.75358372780607</v>
      </c>
    </row>
    <row r="180" spans="1:8">
      <c r="B180" t="s">
        <v>42</v>
      </c>
      <c r="C180">
        <v>0</v>
      </c>
      <c r="D180">
        <v>1</v>
      </c>
      <c r="E180">
        <v>0.384164733884624</v>
      </c>
      <c r="F180">
        <v>0.31699739338463</v>
      </c>
      <c r="G180">
        <v>0.176795640183466</v>
      </c>
      <c r="H180">
        <v>0</v>
      </c>
    </row>
    <row r="183" spans="1:8">
      <c r="A183" t="s">
        <v>179</v>
      </c>
      <c r="B183" t="s">
        <v>180</v>
      </c>
      <c r="C183">
        <v>17.5404830243451</v>
      </c>
    </row>
    <row r="184" spans="1:8">
      <c r="B184" t="s">
        <v>181</v>
      </c>
      <c r="C184">
        <v>22.2175096384856</v>
      </c>
    </row>
    <row r="185" spans="1:8">
      <c r="B185" t="s">
        <v>182</v>
      </c>
      <c r="C185">
        <v>24.2747483139055</v>
      </c>
    </row>
    <row r="186" spans="1:8">
      <c r="B186" t="s">
        <v>183</v>
      </c>
      <c r="C186">
        <v>6.63170894496985</v>
      </c>
    </row>
    <row r="187" spans="1:8">
      <c r="B187" t="s">
        <v>184</v>
      </c>
      <c r="C187">
        <v>203.907885836806</v>
      </c>
    </row>
    <row r="188" spans="1:8">
      <c r="B188" t="s">
        <v>185</v>
      </c>
      <c r="C188">
        <v>68.0526662013289</v>
      </c>
    </row>
    <row r="189" spans="1:8">
      <c r="B189" t="s">
        <v>186</v>
      </c>
      <c r="C189">
        <v>0.333742198944643</v>
      </c>
    </row>
    <row r="190" spans="1:8">
      <c r="B190" t="s">
        <v>38</v>
      </c>
      <c r="C190" t="s">
        <v>44</v>
      </c>
      <c r="D190" t="s">
        <v>188</v>
      </c>
      <c r="E190" t="s">
        <v>52</v>
      </c>
      <c r="F190" t="s">
        <v>53</v>
      </c>
      <c r="G190" t="s">
        <v>54</v>
      </c>
      <c r="H190" t="s">
        <v>55</v>
      </c>
    </row>
    <row r="191" spans="1:8">
      <c r="B191" t="s">
        <v>39</v>
      </c>
      <c r="C191">
        <v>0</v>
      </c>
      <c r="D191">
        <v>24.2747483139055</v>
      </c>
      <c r="E191">
        <v>9.2077883879555</v>
      </c>
      <c r="F191">
        <v>7.43740402761008</v>
      </c>
      <c r="G191">
        <v>3.97481638012102</v>
      </c>
      <c r="H191">
        <v>-8.88178419700125e-16</v>
      </c>
    </row>
    <row r="192" spans="1:8">
      <c r="B192" t="s">
        <v>40</v>
      </c>
      <c r="C192">
        <v>0</v>
      </c>
      <c r="D192">
        <v>24.6796973321224</v>
      </c>
      <c r="E192">
        <v>0.401083833133301</v>
      </c>
      <c r="F192">
        <v>0.285260478013049</v>
      </c>
      <c r="G192">
        <v>0.417367685623676</v>
      </c>
      <c r="H192">
        <v>0.109568462502882</v>
      </c>
    </row>
    <row r="193" spans="1:8">
      <c r="B193" t="s">
        <v>41</v>
      </c>
      <c r="C193">
        <v>0</v>
      </c>
      <c r="D193">
        <v>0.404949018216909</v>
      </c>
      <c r="E193">
        <v>15.4680437590833</v>
      </c>
      <c r="F193">
        <v>2.05564483835847</v>
      </c>
      <c r="G193">
        <v>3.87995533311274</v>
      </c>
      <c r="H193">
        <v>4.0843848426239</v>
      </c>
    </row>
    <row r="194" spans="1:8">
      <c r="B194" t="s">
        <v>42</v>
      </c>
      <c r="C194">
        <v>0</v>
      </c>
      <c r="D194">
        <v>1</v>
      </c>
      <c r="E194">
        <v>0.3793155038679</v>
      </c>
      <c r="F194">
        <v>0.306384393009326</v>
      </c>
      <c r="G194">
        <v>0.163742846217033</v>
      </c>
      <c r="H194">
        <v>-3.65885737810655e-17</v>
      </c>
    </row>
    <row r="197" spans="1:8">
      <c r="A197" t="s">
        <v>189</v>
      </c>
      <c r="B197" t="s">
        <v>190</v>
      </c>
      <c r="C197">
        <v>16.0889257693692</v>
      </c>
    </row>
    <row r="198" spans="1:8">
      <c r="B198" t="s">
        <v>191</v>
      </c>
      <c r="C198">
        <v>23.3562874724138</v>
      </c>
    </row>
    <row r="199" spans="1:8">
      <c r="B199" t="s">
        <v>192</v>
      </c>
      <c r="C199">
        <v>13.4651097628745</v>
      </c>
    </row>
    <row r="200" spans="1:8">
      <c r="B200" t="s">
        <v>193</v>
      </c>
      <c r="C200">
        <v>3.58200823223871</v>
      </c>
    </row>
    <row r="201" spans="1:8">
      <c r="B201" t="s">
        <v>194</v>
      </c>
      <c r="C201">
        <v>70.0185707669476</v>
      </c>
    </row>
    <row r="202" spans="1:8">
      <c r="B202" t="s">
        <v>195</v>
      </c>
      <c r="C202">
        <v>22.3862593538213</v>
      </c>
    </row>
    <row r="203" spans="1:8">
      <c r="B203" t="s">
        <v>196</v>
      </c>
      <c r="C203">
        <v>0.319718884698926</v>
      </c>
    </row>
    <row r="204" spans="1:8">
      <c r="B204" t="s">
        <v>38</v>
      </c>
      <c r="C204" t="s">
        <v>44</v>
      </c>
      <c r="D204" t="s">
        <v>198</v>
      </c>
      <c r="E204" t="s">
        <v>53</v>
      </c>
      <c r="F204" t="s">
        <v>54</v>
      </c>
      <c r="G204" t="s">
        <v>55</v>
      </c>
    </row>
    <row r="205" spans="1:8">
      <c r="B205" t="s">
        <v>39</v>
      </c>
      <c r="C205">
        <v>0</v>
      </c>
      <c r="D205">
        <v>13.4651097628745</v>
      </c>
      <c r="E205">
        <v>4.22209458531305</v>
      </c>
      <c r="F205">
        <v>2.38805165610012</v>
      </c>
      <c r="G205">
        <v>-2.66453525910038e-15</v>
      </c>
    </row>
    <row r="206" spans="1:8">
      <c r="B206" t="s">
        <v>40</v>
      </c>
      <c r="C206">
        <v>0</v>
      </c>
      <c r="D206">
        <v>13.5694486189977</v>
      </c>
      <c r="E206">
        <v>0.285260478013049</v>
      </c>
      <c r="F206">
        <v>0.417367685623676</v>
      </c>
      <c r="G206">
        <v>0.109568462502882</v>
      </c>
    </row>
    <row r="207" spans="1:8">
      <c r="B207" t="s">
        <v>41</v>
      </c>
      <c r="C207">
        <v>0</v>
      </c>
      <c r="D207">
        <v>0.104338856123137</v>
      </c>
      <c r="E207">
        <v>9.52827565557454</v>
      </c>
      <c r="F207">
        <v>2.25141061483661</v>
      </c>
      <c r="G207">
        <v>2.49762011860301</v>
      </c>
    </row>
    <row r="208" spans="1:8">
      <c r="B208" t="s">
        <v>42</v>
      </c>
      <c r="C208">
        <v>0</v>
      </c>
      <c r="D208">
        <v>1</v>
      </c>
      <c r="E208">
        <v>0.313558126124901</v>
      </c>
      <c r="F208">
        <v>0.177351072375538</v>
      </c>
      <c r="G208">
        <v>-1.97884406887415e-16</v>
      </c>
    </row>
    <row r="211" spans="1:7">
      <c r="A211" t="s">
        <v>199</v>
      </c>
      <c r="B211" t="s">
        <v>200</v>
      </c>
      <c r="C211">
        <v>18.7104729458456</v>
      </c>
    </row>
    <row r="212" spans="1:7">
      <c r="B212" t="s">
        <v>201</v>
      </c>
      <c r="C212">
        <v>21.550799737682</v>
      </c>
    </row>
    <row r="213" spans="1:7">
      <c r="B213" t="s">
        <v>202</v>
      </c>
      <c r="C213">
        <v>22.7518465289295</v>
      </c>
    </row>
    <row r="214" spans="1:7">
      <c r="B214" t="s">
        <v>203</v>
      </c>
      <c r="C214">
        <v>6.42470356017284</v>
      </c>
    </row>
    <row r="215" spans="1:7">
      <c r="B215" t="s">
        <v>204</v>
      </c>
      <c r="C215">
        <v>168.363664314078</v>
      </c>
    </row>
    <row r="216" spans="1:7">
      <c r="B216" t="s">
        <v>205</v>
      </c>
      <c r="C216">
        <v>56.9441097799576</v>
      </c>
    </row>
    <row r="217" spans="1:7">
      <c r="B217" t="s">
        <v>206</v>
      </c>
      <c r="C217">
        <v>0.338220898267751</v>
      </c>
    </row>
    <row r="218" spans="1:7">
      <c r="B218" t="s">
        <v>38</v>
      </c>
      <c r="C218" t="s">
        <v>44</v>
      </c>
      <c r="D218" t="s">
        <v>208</v>
      </c>
      <c r="E218" t="s">
        <v>53</v>
      </c>
      <c r="F218" t="s">
        <v>54</v>
      </c>
      <c r="G218" t="s">
        <v>55</v>
      </c>
    </row>
    <row r="219" spans="1:7">
      <c r="B219" t="s">
        <v>39</v>
      </c>
      <c r="C219">
        <v>0</v>
      </c>
      <c r="D219">
        <v>22.7518465289295</v>
      </c>
      <c r="E219">
        <v>7.04191665767904</v>
      </c>
      <c r="F219">
        <v>3.77964219279488</v>
      </c>
      <c r="G219">
        <v>4.44089209850063e-16</v>
      </c>
    </row>
    <row r="220" spans="1:7">
      <c r="B220" t="s">
        <v>40</v>
      </c>
      <c r="C220">
        <v>0</v>
      </c>
      <c r="D220">
        <v>23.1338536192434</v>
      </c>
      <c r="E220">
        <v>0.285260478013049</v>
      </c>
      <c r="F220">
        <v>0.417367685623676</v>
      </c>
      <c r="G220">
        <v>0.109568462502882</v>
      </c>
    </row>
    <row r="221" spans="1:7">
      <c r="B221" t="s">
        <v>41</v>
      </c>
      <c r="C221">
        <v>0</v>
      </c>
      <c r="D221">
        <v>0.382007090313967</v>
      </c>
      <c r="E221">
        <v>15.9951903492635</v>
      </c>
      <c r="F221">
        <v>3.67964215050784</v>
      </c>
      <c r="G221">
        <v>3.88921065529776</v>
      </c>
    </row>
    <row r="222" spans="1:7">
      <c r="B222" t="s">
        <v>42</v>
      </c>
      <c r="C222">
        <v>0</v>
      </c>
      <c r="D222">
        <v>1</v>
      </c>
      <c r="E222">
        <v>0.309509676444287</v>
      </c>
      <c r="F222">
        <v>0.166124634674772</v>
      </c>
      <c r="G222">
        <v>1.95188205619e-17</v>
      </c>
    </row>
    <row r="225" spans="1:6">
      <c r="A225" t="s">
        <v>209</v>
      </c>
      <c r="B225" t="s">
        <v>210</v>
      </c>
      <c r="C225">
        <v>18.4462191906279</v>
      </c>
    </row>
    <row r="226" spans="1:6">
      <c r="B226" t="s">
        <v>211</v>
      </c>
      <c r="C226">
        <v>22.3644377107233</v>
      </c>
    </row>
    <row r="227" spans="1:6">
      <c r="B227" t="s">
        <v>212</v>
      </c>
      <c r="C227">
        <v>11.7408227312995</v>
      </c>
    </row>
    <row r="228" spans="1:6">
      <c r="B228" t="s">
        <v>213</v>
      </c>
      <c r="C228">
        <v>3.46416581551208</v>
      </c>
    </row>
    <row r="229" spans="1:6">
      <c r="B229" t="s">
        <v>214</v>
      </c>
      <c r="C229">
        <v>49.311455471458</v>
      </c>
    </row>
    <row r="230" spans="1:6">
      <c r="B230" t="s">
        <v>215</v>
      </c>
      <c r="C230">
        <v>16.6419438707814</v>
      </c>
    </row>
    <row r="231" spans="1:6">
      <c r="B231" t="s">
        <v>216</v>
      </c>
      <c r="C231">
        <v>0.337486365220225</v>
      </c>
    </row>
    <row r="232" spans="1:6">
      <c r="B232" t="s">
        <v>38</v>
      </c>
      <c r="C232" t="s">
        <v>44</v>
      </c>
      <c r="D232" t="s">
        <v>218</v>
      </c>
      <c r="E232" t="s">
        <v>54</v>
      </c>
      <c r="F232" t="s">
        <v>55</v>
      </c>
    </row>
    <row r="233" spans="1:6">
      <c r="B233" t="s">
        <v>39</v>
      </c>
      <c r="C233">
        <v>0</v>
      </c>
      <c r="D233">
        <v>11.7408227312995</v>
      </c>
      <c r="E233">
        <v>2.10458344108154</v>
      </c>
      <c r="F233">
        <v>1.33226762955019e-15</v>
      </c>
    </row>
    <row r="234" spans="1:6">
      <c r="B234" t="s">
        <v>40</v>
      </c>
      <c r="C234">
        <v>0</v>
      </c>
      <c r="D234">
        <v>11.8335529911135</v>
      </c>
      <c r="E234">
        <v>0.417367685623676</v>
      </c>
      <c r="F234">
        <v>0.109568462502882</v>
      </c>
    </row>
    <row r="235" spans="1:6">
      <c r="B235" t="s">
        <v>41</v>
      </c>
      <c r="C235">
        <v>0</v>
      </c>
      <c r="D235">
        <v>0.0927302598139716</v>
      </c>
      <c r="E235">
        <v>10.0536069758417</v>
      </c>
      <c r="F235">
        <v>2.21415190358442</v>
      </c>
    </row>
    <row r="236" spans="1:6">
      <c r="B236" t="s">
        <v>42</v>
      </c>
      <c r="C236">
        <v>0</v>
      </c>
      <c r="D236">
        <v>1</v>
      </c>
      <c r="E236">
        <v>0.179253489235553</v>
      </c>
      <c r="F236">
        <v>1.1347310661616e-16</v>
      </c>
    </row>
    <row r="239" spans="1:6">
      <c r="A239" t="s">
        <v>219</v>
      </c>
      <c r="B239" t="s">
        <v>220</v>
      </c>
      <c r="C239">
        <v>20.173676454644</v>
      </c>
    </row>
    <row r="240" spans="1:6">
      <c r="B240" t="s">
        <v>221</v>
      </c>
      <c r="C240">
        <v>20.7344264402222</v>
      </c>
    </row>
    <row r="241" spans="1:6">
      <c r="B241" t="s">
        <v>222</v>
      </c>
      <c r="C241">
        <v>21.0881883433355</v>
      </c>
    </row>
    <row r="242" spans="1:6">
      <c r="B242" t="s">
        <v>223</v>
      </c>
      <c r="C242">
        <v>6.22691588223831</v>
      </c>
    </row>
    <row r="243" spans="1:6">
      <c r="B243" t="s">
        <v>224</v>
      </c>
      <c r="C243">
        <v>134.964405397347</v>
      </c>
    </row>
    <row r="244" spans="1:6">
      <c r="B244" t="s">
        <v>225</v>
      </c>
      <c r="C244">
        <v>47.8041679345317</v>
      </c>
    </row>
    <row r="245" spans="1:6">
      <c r="B245" t="s">
        <v>226</v>
      </c>
      <c r="C245">
        <v>0.354198336915515</v>
      </c>
    </row>
    <row r="246" spans="1:6">
      <c r="B246" t="s">
        <v>38</v>
      </c>
      <c r="C246" t="s">
        <v>44</v>
      </c>
      <c r="D246" t="s">
        <v>228</v>
      </c>
      <c r="E246" t="s">
        <v>54</v>
      </c>
      <c r="F246" t="s">
        <v>55</v>
      </c>
    </row>
    <row r="247" spans="1:6">
      <c r="B247" t="s">
        <v>39</v>
      </c>
      <c r="C247">
        <v>0</v>
      </c>
      <c r="D247">
        <v>21.0881883433355</v>
      </c>
      <c r="E247">
        <v>3.58290047564833</v>
      </c>
      <c r="F247">
        <v>8.88178419700125e-16</v>
      </c>
    </row>
    <row r="248" spans="1:6">
      <c r="B248" t="s">
        <v>40</v>
      </c>
      <c r="C248">
        <v>0</v>
      </c>
      <c r="D248">
        <v>21.4491309279866</v>
      </c>
      <c r="E248">
        <v>0.417367685623676</v>
      </c>
      <c r="F248">
        <v>0.109568462502882</v>
      </c>
    </row>
    <row r="249" spans="1:6">
      <c r="B249" t="s">
        <v>41</v>
      </c>
      <c r="C249">
        <v>0</v>
      </c>
      <c r="D249">
        <v>0.360942584651163</v>
      </c>
      <c r="E249">
        <v>17.9226555533108</v>
      </c>
      <c r="F249">
        <v>3.69246893815121</v>
      </c>
    </row>
    <row r="250" spans="1:6">
      <c r="B250" t="s">
        <v>42</v>
      </c>
      <c r="C250">
        <v>0</v>
      </c>
      <c r="D250">
        <v>1</v>
      </c>
      <c r="E250">
        <v>0.169900819231854</v>
      </c>
      <c r="F250">
        <v>4.21173410081391e-17</v>
      </c>
    </row>
    <row r="253" spans="1:6">
      <c r="A253" t="s">
        <v>229</v>
      </c>
      <c r="B253" t="s">
        <v>230</v>
      </c>
      <c r="C253">
        <v>21.5812937413808</v>
      </c>
    </row>
    <row r="254" spans="1:6">
      <c r="B254" t="s">
        <v>231</v>
      </c>
      <c r="C254">
        <v>19.1938900000991</v>
      </c>
    </row>
    <row r="255" spans="1:6">
      <c r="B255" t="s">
        <v>232</v>
      </c>
      <c r="C255">
        <v>11.3940807659308</v>
      </c>
    </row>
    <row r="256" spans="1:6">
      <c r="B256" t="s">
        <v>233</v>
      </c>
      <c r="C256">
        <v>8.5453148076626</v>
      </c>
    </row>
    <row r="257" spans="2:6">
      <c r="B257" t="s">
        <v>234</v>
      </c>
      <c r="C257">
        <v>86.5950138210737</v>
      </c>
    </row>
    <row r="258" spans="2:6">
      <c r="B258" t="s">
        <v>235</v>
      </c>
      <c r="C258">
        <v>54.6841798022514</v>
      </c>
    </row>
    <row r="259" spans="2:6">
      <c r="B259" t="s">
        <v>236</v>
      </c>
      <c r="C259">
        <v>0.631493401170212</v>
      </c>
    </row>
    <row r="260" spans="2:6">
      <c r="B260" t="s">
        <v>38</v>
      </c>
      <c r="C260" t="s">
        <v>44</v>
      </c>
      <c r="D260" t="s">
        <v>238</v>
      </c>
      <c r="E260" t="s">
        <v>55</v>
      </c>
      <c r="F260" t="s">
        <v>239</v>
      </c>
    </row>
    <row r="261" spans="2:6">
      <c r="B261" t="s">
        <v>39</v>
      </c>
      <c r="C261">
        <v>0</v>
      </c>
      <c r="D261">
        <v>10.0282742374341</v>
      </c>
      <c r="E261">
        <v>11.3940807659308</v>
      </c>
      <c r="F261">
        <v>1.77635683940025e-15</v>
      </c>
    </row>
    <row r="262" spans="2:6">
      <c r="B262" t="s">
        <v>40</v>
      </c>
      <c r="C262">
        <v>0</v>
      </c>
      <c r="D262">
        <v>10.1109957536129</v>
      </c>
      <c r="E262">
        <v>11.2132732216594</v>
      </c>
      <c r="F262">
        <v>0.351969287624548</v>
      </c>
    </row>
    <row r="263" spans="2:6">
      <c r="B263" t="s">
        <v>41</v>
      </c>
      <c r="C263">
        <v>0</v>
      </c>
      <c r="D263">
        <v>0.0827215161787313</v>
      </c>
      <c r="E263">
        <v>9.84746669316279</v>
      </c>
      <c r="F263">
        <v>11.7460500535553</v>
      </c>
    </row>
    <row r="264" spans="2:6">
      <c r="B264" t="s">
        <v>42</v>
      </c>
      <c r="C264">
        <v>0</v>
      </c>
      <c r="D264">
        <v>0.880130169642074</v>
      </c>
      <c r="E264">
        <v>1</v>
      </c>
      <c r="F264">
        <v>1.55901724403403e-16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0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19.9055582563799</v>
      </c>
      <c r="C2">
        <v>22.8783861829</v>
      </c>
      <c r="D2">
        <v>33.539980218232</v>
      </c>
      <c r="E2">
        <v>15.3130479795004</v>
      </c>
      <c r="F2">
        <v>590.303651840882</v>
      </c>
      <c r="G2">
        <v>307.555112732229</v>
      </c>
      <c r="H2">
        <v>0.521011706048417</v>
      </c>
    </row>
    <row r="3" spans="1:8">
      <c r="A3" t="s">
        <v>66</v>
      </c>
      <c r="B3">
        <v>20.3427191441818</v>
      </c>
      <c r="C3">
        <v>22.9290356779742</v>
      </c>
      <c r="D3">
        <v>29.6313737472975</v>
      </c>
      <c r="E3">
        <v>15.6147804018434</v>
      </c>
      <c r="F3">
        <v>521.512177952436</v>
      </c>
      <c r="G3">
        <v>310.200960686305</v>
      </c>
      <c r="H3">
        <v>0.594810579312295</v>
      </c>
    </row>
    <row r="4" spans="1:8">
      <c r="A4" t="s">
        <v>77</v>
      </c>
      <c r="B4">
        <v>11.3509346978056</v>
      </c>
      <c r="C4">
        <v>25.7720396622871</v>
      </c>
      <c r="D4">
        <v>19.0367785278429</v>
      </c>
      <c r="E4">
        <v>4.93288347687343</v>
      </c>
      <c r="F4">
        <v>213.211919511841</v>
      </c>
      <c r="G4">
        <v>109.414218081498</v>
      </c>
      <c r="H4">
        <v>0.513171206994466</v>
      </c>
    </row>
    <row r="5" spans="1:8">
      <c r="A5" t="s">
        <v>87</v>
      </c>
      <c r="B5">
        <v>14.8042573029904</v>
      </c>
      <c r="C5">
        <v>24.0992080516598</v>
      </c>
      <c r="D5">
        <v>28.5961741961908</v>
      </c>
      <c r="E5">
        <v>8.23168327501984</v>
      </c>
      <c r="F5">
        <v>383.188734228956</v>
      </c>
      <c r="G5">
        <v>172.16981624455</v>
      </c>
      <c r="H5">
        <v>0.449308136866251</v>
      </c>
    </row>
    <row r="6" spans="1:8">
      <c r="A6" t="s">
        <v>97</v>
      </c>
      <c r="B6">
        <v>11.4435390894337</v>
      </c>
      <c r="C6">
        <v>25.6605689193279</v>
      </c>
      <c r="D6">
        <v>18.9028357676391</v>
      </c>
      <c r="E6">
        <v>4.54877283037577</v>
      </c>
      <c r="F6">
        <v>192.808924829918</v>
      </c>
      <c r="G6">
        <v>83.9760981012181</v>
      </c>
      <c r="H6">
        <v>0.435540513362105</v>
      </c>
    </row>
    <row r="7" spans="1:8">
      <c r="A7" t="s">
        <v>107</v>
      </c>
      <c r="B7">
        <v>14.8975078110552</v>
      </c>
      <c r="C7">
        <v>23.8931469565837</v>
      </c>
      <c r="D7">
        <v>28.4822409340324</v>
      </c>
      <c r="E7">
        <v>7.73146782183012</v>
      </c>
      <c r="F7">
        <v>353.179787582002</v>
      </c>
      <c r="G7">
        <v>141.439685306087</v>
      </c>
      <c r="H7">
        <v>0.400475027957955</v>
      </c>
    </row>
    <row r="8" spans="1:8">
      <c r="A8" t="s">
        <v>117</v>
      </c>
      <c r="B8">
        <v>11.8520165404578</v>
      </c>
      <c r="C8">
        <v>25.4368076539171</v>
      </c>
      <c r="D8">
        <v>18.2650103481059</v>
      </c>
      <c r="E8">
        <v>4.28664452142525</v>
      </c>
      <c r="F8">
        <v>168.038095202574</v>
      </c>
      <c r="G8">
        <v>64.990643809935</v>
      </c>
      <c r="H8">
        <v>0.386761369388217</v>
      </c>
    </row>
    <row r="9" spans="1:8">
      <c r="A9" t="s">
        <v>127</v>
      </c>
      <c r="B9">
        <v>15.2894569910589</v>
      </c>
      <c r="C9">
        <v>23.6009143602572</v>
      </c>
      <c r="D9">
        <v>27.7968540463041</v>
      </c>
      <c r="E9">
        <v>7.38529902009153</v>
      </c>
      <c r="F9">
        <v>316.884136127867</v>
      </c>
      <c r="G9">
        <v>117.172646973177</v>
      </c>
      <c r="H9">
        <v>0.369764950700771</v>
      </c>
    </row>
    <row r="10" spans="1:8">
      <c r="A10" t="s">
        <v>137</v>
      </c>
      <c r="B10">
        <v>12.4832285148267</v>
      </c>
      <c r="C10">
        <v>25.1103941727201</v>
      </c>
      <c r="D10">
        <v>17.3500117512847</v>
      </c>
      <c r="E10">
        <v>4.07649808750454</v>
      </c>
      <c r="F10">
        <v>142.270096360535</v>
      </c>
      <c r="G10">
        <v>50.3127102038231</v>
      </c>
      <c r="H10">
        <v>0.35364220233831</v>
      </c>
    </row>
    <row r="11" spans="1:8">
      <c r="A11" t="s">
        <v>147</v>
      </c>
      <c r="B11">
        <v>15.8746260099369</v>
      </c>
      <c r="C11">
        <v>23.2294894632101</v>
      </c>
      <c r="D11">
        <v>26.8008339955294</v>
      </c>
      <c r="E11">
        <v>7.10717774339449</v>
      </c>
      <c r="F11">
        <v>278.728673553505</v>
      </c>
      <c r="G11">
        <v>97.4934411965059</v>
      </c>
      <c r="H11">
        <v>0.349779016107544</v>
      </c>
    </row>
    <row r="12" spans="1:8">
      <c r="A12" t="s">
        <v>157</v>
      </c>
      <c r="B12">
        <v>13.3380481624292</v>
      </c>
      <c r="C12">
        <v>24.6719830437494</v>
      </c>
      <c r="D12">
        <v>16.2425833160525</v>
      </c>
      <c r="E12">
        <v>3.89242918168347</v>
      </c>
      <c r="F12">
        <v>116.946599875578</v>
      </c>
      <c r="G12">
        <v>38.7826327747373</v>
      </c>
      <c r="H12">
        <v>0.331626852050413</v>
      </c>
    </row>
    <row r="13" spans="1:8">
      <c r="A13" t="s">
        <v>167</v>
      </c>
      <c r="B13">
        <v>16.6169086319473</v>
      </c>
      <c r="C13">
        <v>22.7716813514044</v>
      </c>
      <c r="D13">
        <v>25.6191560629292</v>
      </c>
      <c r="E13">
        <v>6.85935038040885</v>
      </c>
      <c r="F13">
        <v>240.820066991534</v>
      </c>
      <c r="G13">
        <v>81.3809210527131</v>
      </c>
      <c r="H13">
        <v>0.337932474105548</v>
      </c>
    </row>
    <row r="14" spans="1:8">
      <c r="A14" t="s">
        <v>177</v>
      </c>
      <c r="B14">
        <v>14.4874107866841</v>
      </c>
      <c r="C14">
        <v>24.1002908682216</v>
      </c>
      <c r="D14">
        <v>14.9552062627755</v>
      </c>
      <c r="E14">
        <v>3.72700675558565</v>
      </c>
      <c r="F14">
        <v>92.7222788292084</v>
      </c>
      <c r="G14">
        <v>29.6462950342372</v>
      </c>
      <c r="H14">
        <v>0.319732165867545</v>
      </c>
    </row>
    <row r="15" spans="1:8">
      <c r="A15" t="s">
        <v>187</v>
      </c>
      <c r="B15">
        <v>17.5404830243451</v>
      </c>
      <c r="C15">
        <v>22.2175096384856</v>
      </c>
      <c r="D15">
        <v>24.2747483139055</v>
      </c>
      <c r="E15">
        <v>6.63170894496985</v>
      </c>
      <c r="F15">
        <v>203.907885836806</v>
      </c>
      <c r="G15">
        <v>68.0526662013289</v>
      </c>
      <c r="H15">
        <v>0.333742198944643</v>
      </c>
    </row>
    <row r="16" spans="1:8">
      <c r="A16" t="s">
        <v>197</v>
      </c>
      <c r="B16">
        <v>16.0889257693692</v>
      </c>
      <c r="C16">
        <v>23.3562874724138</v>
      </c>
      <c r="D16">
        <v>13.4651097628745</v>
      </c>
      <c r="E16">
        <v>3.58200823223871</v>
      </c>
      <c r="F16">
        <v>70.0185707669476</v>
      </c>
      <c r="G16">
        <v>22.3862593538213</v>
      </c>
      <c r="H16">
        <v>0.319718884698926</v>
      </c>
    </row>
    <row r="17" spans="1:8">
      <c r="A17" t="s">
        <v>207</v>
      </c>
      <c r="B17">
        <v>18.7104729458456</v>
      </c>
      <c r="C17">
        <v>21.550799737682</v>
      </c>
      <c r="D17">
        <v>22.7518465289295</v>
      </c>
      <c r="E17">
        <v>6.42470356017284</v>
      </c>
      <c r="F17">
        <v>168.363664314078</v>
      </c>
      <c r="G17">
        <v>56.9441097799576</v>
      </c>
      <c r="H17">
        <v>0.338220898267751</v>
      </c>
    </row>
    <row r="18" spans="1:8">
      <c r="A18" t="s">
        <v>217</v>
      </c>
      <c r="B18">
        <v>18.4462191906279</v>
      </c>
      <c r="C18">
        <v>22.3644377107233</v>
      </c>
      <c r="D18">
        <v>11.7408227312995</v>
      </c>
      <c r="E18">
        <v>3.46416581551208</v>
      </c>
      <c r="F18">
        <v>49.311455471458</v>
      </c>
      <c r="G18">
        <v>16.6419438707814</v>
      </c>
      <c r="H18">
        <v>0.337486365220225</v>
      </c>
    </row>
    <row r="19" spans="1:8">
      <c r="A19" t="s">
        <v>227</v>
      </c>
      <c r="B19">
        <v>20.173676454644</v>
      </c>
      <c r="C19">
        <v>20.7344264402222</v>
      </c>
      <c r="D19">
        <v>21.0881883433355</v>
      </c>
      <c r="E19">
        <v>6.22691588223831</v>
      </c>
      <c r="F19">
        <v>134.964405397347</v>
      </c>
      <c r="G19">
        <v>47.8041679345317</v>
      </c>
      <c r="H19">
        <v>0.354198336915515</v>
      </c>
    </row>
    <row r="20" spans="1:8">
      <c r="A20" t="s">
        <v>237</v>
      </c>
      <c r="B20">
        <v>21.5812937413808</v>
      </c>
      <c r="C20">
        <v>19.1938900000991</v>
      </c>
      <c r="D20">
        <v>11.3940807659308</v>
      </c>
      <c r="E20">
        <v>8.5453148076626</v>
      </c>
      <c r="F20">
        <v>86.5950138210737</v>
      </c>
      <c r="G20">
        <v>54.6841798022514</v>
      </c>
      <c r="H20">
        <v>0.631493401170212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2015-03-15T21:26:14Z</dcterms:created>
  <dcterms:modified xsi:type="dcterms:W3CDTF">2015-03-15T21:26:14Z</dcterms:modified>
</cp:coreProperties>
</file>